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0" windowWidth="14235" windowHeight="763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Completed!$A$1:$E$82</definedName>
    <definedName name="_xlnm.Print_Area" localSheetId="0">Current!$A$1:$N$40</definedName>
    <definedName name="_xlnm.Print_Area" localSheetId="4">Tasks!$A$1:$E$17</definedName>
  </definedNames>
  <calcPr calcId="145621"/>
</workbook>
</file>

<file path=xl/calcChain.xml><?xml version="1.0" encoding="utf-8"?>
<calcChain xmlns="http://schemas.openxmlformats.org/spreadsheetml/2006/main">
  <c r="A11" i="1" l="1"/>
  <c r="A7" i="1" l="1"/>
  <c r="A8" i="1" l="1"/>
  <c r="A9" i="1" l="1"/>
  <c r="A10" i="1" s="1"/>
  <c r="A12" i="1" l="1"/>
  <c r="A13" i="1" s="1"/>
  <c r="A14" i="1" s="1"/>
  <c r="A15" i="1" s="1"/>
  <c r="A16"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0" i="7" l="1"/>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IW20" i="7"/>
  <c r="IX20" i="7"/>
  <c r="IY20" i="7"/>
  <c r="IZ20" i="7"/>
  <c r="JA20" i="7"/>
  <c r="JB20" i="7"/>
  <c r="JC20" i="7"/>
  <c r="JD20" i="7"/>
  <c r="JE20" i="7"/>
  <c r="JF20" i="7"/>
  <c r="JG20" i="7"/>
  <c r="JH20" i="7"/>
  <c r="JI20" i="7"/>
  <c r="JJ20" i="7"/>
  <c r="JK20" i="7"/>
  <c r="JL20" i="7"/>
  <c r="JM20" i="7"/>
  <c r="JN20" i="7"/>
  <c r="JO20" i="7"/>
  <c r="JP20" i="7"/>
  <c r="JQ20" i="7"/>
  <c r="JR20" i="7"/>
  <c r="JS20" i="7"/>
  <c r="JT20" i="7"/>
  <c r="JU20" i="7"/>
  <c r="JV20" i="7"/>
  <c r="JW20" i="7"/>
  <c r="JX20" i="7"/>
  <c r="JY20" i="7"/>
  <c r="JZ20" i="7"/>
  <c r="KA20" i="7"/>
  <c r="KB20" i="7"/>
  <c r="KC20" i="7"/>
  <c r="KD20" i="7"/>
  <c r="KE20" i="7"/>
  <c r="KF20" i="7"/>
  <c r="KG20" i="7"/>
  <c r="KH20" i="7"/>
  <c r="KI20" i="7"/>
  <c r="KJ20" i="7"/>
  <c r="KK20" i="7"/>
  <c r="KL20" i="7"/>
  <c r="KM20" i="7"/>
  <c r="KN20" i="7"/>
  <c r="KO20" i="7"/>
  <c r="KP20" i="7"/>
  <c r="KQ20" i="7"/>
  <c r="KR20" i="7"/>
  <c r="KS20" i="7"/>
  <c r="KT20" i="7"/>
  <c r="KU20" i="7"/>
  <c r="KV20" i="7"/>
  <c r="KW20" i="7"/>
  <c r="KX20" i="7"/>
  <c r="KY20" i="7"/>
  <c r="KZ20" i="7"/>
  <c r="LA20" i="7"/>
  <c r="LB20" i="7"/>
  <c r="LC20" i="7"/>
  <c r="LD20" i="7"/>
  <c r="LE20" i="7"/>
  <c r="LF20" i="7"/>
  <c r="LG20" i="7"/>
  <c r="LH20" i="7"/>
  <c r="LI20" i="7"/>
  <c r="LJ20" i="7"/>
  <c r="LK20" i="7"/>
  <c r="LL20" i="7"/>
  <c r="LM20" i="7"/>
  <c r="LN20" i="7"/>
  <c r="LO20" i="7"/>
  <c r="LP20" i="7"/>
  <c r="LQ20" i="7"/>
  <c r="LR20" i="7"/>
  <c r="LS20" i="7"/>
  <c r="LT20" i="7"/>
  <c r="LU20" i="7"/>
  <c r="LV20" i="7"/>
  <c r="LW20" i="7"/>
  <c r="LX20" i="7"/>
  <c r="LY20" i="7"/>
  <c r="LZ20" i="7"/>
  <c r="MA20" i="7"/>
  <c r="MB20" i="7"/>
  <c r="MC20" i="7"/>
  <c r="MD20" i="7"/>
  <c r="ME20" i="7"/>
  <c r="MF20" i="7"/>
  <c r="MG20" i="7"/>
  <c r="MH20" i="7"/>
  <c r="MI20" i="7"/>
  <c r="MJ20" i="7"/>
  <c r="MK20" i="7"/>
  <c r="ML20" i="7"/>
  <c r="MM20" i="7"/>
  <c r="MN20" i="7"/>
  <c r="MO20" i="7"/>
  <c r="MP20" i="7"/>
  <c r="MQ20" i="7"/>
  <c r="MR20" i="7"/>
  <c r="MS20" i="7"/>
  <c r="MT20" i="7"/>
  <c r="MU20" i="7"/>
  <c r="MV20" i="7"/>
  <c r="MW20" i="7"/>
  <c r="MX20" i="7"/>
  <c r="MY20" i="7"/>
  <c r="MZ20" i="7"/>
  <c r="NA20" i="7"/>
  <c r="NB20" i="7"/>
  <c r="NC20" i="7"/>
  <c r="ND20" i="7"/>
  <c r="NE20" i="7"/>
  <c r="NF20" i="7"/>
  <c r="NG20" i="7"/>
  <c r="NH20" i="7"/>
  <c r="NI20" i="7"/>
  <c r="NJ20" i="7"/>
  <c r="NK20" i="7"/>
  <c r="NL20" i="7"/>
  <c r="NM20" i="7"/>
  <c r="NN20" i="7"/>
  <c r="NO20" i="7"/>
  <c r="NP20" i="7"/>
  <c r="NQ20" i="7"/>
  <c r="NR20" i="7"/>
  <c r="NS20" i="7"/>
  <c r="NT20" i="7"/>
  <c r="NU20" i="7"/>
  <c r="NV20" i="7"/>
  <c r="NW20" i="7"/>
  <c r="NX20" i="7"/>
  <c r="NY20" i="7"/>
  <c r="NZ20" i="7"/>
  <c r="OA20" i="7"/>
  <c r="OB20" i="7"/>
  <c r="OC20" i="7"/>
  <c r="OD20" i="7"/>
  <c r="OE20" i="7"/>
  <c r="OF20" i="7"/>
  <c r="OG20" i="7"/>
  <c r="OH20" i="7"/>
  <c r="OI20" i="7"/>
  <c r="OJ20" i="7"/>
  <c r="OK20" i="7"/>
  <c r="OL20" i="7"/>
  <c r="OM20" i="7"/>
  <c r="ON20" i="7"/>
  <c r="OO20" i="7"/>
  <c r="OP20" i="7"/>
  <c r="OQ20" i="7"/>
  <c r="OR20" i="7"/>
  <c r="OS20" i="7"/>
  <c r="OT20" i="7"/>
  <c r="OU20" i="7"/>
  <c r="OV20" i="7"/>
  <c r="OW20" i="7"/>
  <c r="OX20" i="7"/>
  <c r="OY20" i="7"/>
  <c r="OZ20" i="7"/>
  <c r="PA20" i="7"/>
  <c r="PB20" i="7"/>
  <c r="PC20" i="7"/>
  <c r="PD20" i="7"/>
  <c r="PE20" i="7"/>
  <c r="PF20" i="7"/>
  <c r="PG20" i="7"/>
  <c r="PH20" i="7"/>
  <c r="PI20" i="7"/>
  <c r="PJ20" i="7"/>
  <c r="PK20" i="7"/>
  <c r="PL20" i="7"/>
  <c r="PM20" i="7"/>
  <c r="PN20" i="7"/>
  <c r="PO20" i="7"/>
  <c r="PP20" i="7"/>
  <c r="PQ20" i="7"/>
  <c r="PR20" i="7"/>
  <c r="PS20" i="7"/>
  <c r="PT20" i="7"/>
  <c r="PU20" i="7"/>
  <c r="PV20" i="7"/>
  <c r="PW20" i="7"/>
  <c r="PX20" i="7"/>
  <c r="PY20" i="7"/>
  <c r="PZ20" i="7"/>
  <c r="QA20" i="7"/>
  <c r="QB20" i="7"/>
  <c r="QC20" i="7"/>
  <c r="QD20" i="7"/>
  <c r="QE20" i="7"/>
  <c r="QF20" i="7"/>
  <c r="QG20" i="7"/>
  <c r="QH20" i="7"/>
  <c r="QI20" i="7"/>
  <c r="QJ20" i="7"/>
  <c r="QK20" i="7"/>
  <c r="QL20" i="7"/>
  <c r="QM20" i="7"/>
  <c r="QN20" i="7"/>
  <c r="QO20" i="7"/>
  <c r="QP20" i="7"/>
  <c r="QQ20" i="7"/>
  <c r="QR20" i="7"/>
  <c r="QS20" i="7"/>
  <c r="QT20" i="7"/>
  <c r="QU20" i="7"/>
  <c r="QV20" i="7"/>
  <c r="QW20" i="7"/>
  <c r="QX20" i="7"/>
  <c r="QY20" i="7"/>
  <c r="QZ20" i="7"/>
  <c r="RA20" i="7"/>
  <c r="RB20" i="7"/>
  <c r="RC20" i="7"/>
  <c r="RD20" i="7"/>
  <c r="RE20" i="7"/>
  <c r="RF20" i="7"/>
  <c r="RG20" i="7"/>
  <c r="RH20" i="7"/>
  <c r="RI20" i="7"/>
  <c r="RJ20" i="7"/>
  <c r="RK20" i="7"/>
  <c r="RL20" i="7"/>
  <c r="RM20" i="7"/>
  <c r="RN20" i="7"/>
  <c r="RO20" i="7"/>
  <c r="RP20" i="7"/>
  <c r="RQ20" i="7"/>
  <c r="RR20" i="7"/>
  <c r="RS20" i="7"/>
  <c r="RT20" i="7"/>
  <c r="RU20" i="7"/>
  <c r="RV20" i="7"/>
  <c r="RW20" i="7"/>
  <c r="RX20" i="7"/>
  <c r="RY20" i="7"/>
  <c r="RZ20" i="7"/>
  <c r="SA20" i="7"/>
  <c r="SB20" i="7"/>
  <c r="SC20" i="7"/>
  <c r="SD20" i="7"/>
  <c r="SE20" i="7"/>
  <c r="SF20" i="7"/>
  <c r="SG20" i="7"/>
  <c r="SH20" i="7"/>
  <c r="SI20" i="7"/>
  <c r="SJ20" i="7"/>
  <c r="SK20" i="7"/>
  <c r="SL20" i="7"/>
  <c r="SM20" i="7"/>
  <c r="SN20" i="7"/>
  <c r="SO20" i="7"/>
  <c r="SP20" i="7"/>
  <c r="SQ20" i="7"/>
  <c r="SR20" i="7"/>
  <c r="SS20" i="7"/>
  <c r="ST20" i="7"/>
  <c r="SU20" i="7"/>
  <c r="SV20" i="7"/>
  <c r="SW20" i="7"/>
  <c r="SX20" i="7"/>
  <c r="SY20" i="7"/>
  <c r="SZ20" i="7"/>
  <c r="TA20" i="7"/>
  <c r="TB20" i="7"/>
  <c r="TC20" i="7"/>
  <c r="TD20" i="7"/>
  <c r="TE20" i="7"/>
  <c r="TF20" i="7"/>
  <c r="TG20" i="7"/>
  <c r="TH20" i="7"/>
  <c r="TI20" i="7"/>
  <c r="TJ20" i="7"/>
  <c r="TK20" i="7"/>
  <c r="TL20" i="7"/>
  <c r="TM20" i="7"/>
  <c r="TN20" i="7"/>
  <c r="TO20" i="7"/>
  <c r="TP20" i="7"/>
  <c r="TQ20" i="7"/>
  <c r="TR20" i="7"/>
  <c r="TS20" i="7"/>
  <c r="TT20" i="7"/>
  <c r="TU20" i="7"/>
  <c r="TV20" i="7"/>
  <c r="TW20" i="7"/>
  <c r="TX20" i="7"/>
  <c r="TY20" i="7"/>
  <c r="TZ20" i="7"/>
  <c r="UA20" i="7"/>
  <c r="UB20" i="7"/>
  <c r="UC20" i="7"/>
  <c r="UD20" i="7"/>
  <c r="UE20" i="7"/>
  <c r="UF20" i="7"/>
  <c r="UG20" i="7"/>
  <c r="UH20" i="7"/>
  <c r="UI20" i="7"/>
  <c r="UJ20" i="7"/>
  <c r="UK20" i="7"/>
  <c r="UL20" i="7"/>
  <c r="UM20" i="7"/>
  <c r="UN20" i="7"/>
  <c r="UO20" i="7"/>
  <c r="UP20" i="7"/>
  <c r="UQ20" i="7"/>
  <c r="UR20" i="7"/>
  <c r="US20" i="7"/>
  <c r="UT20" i="7"/>
  <c r="UU20" i="7"/>
  <c r="UV20" i="7"/>
  <c r="UW20" i="7"/>
  <c r="UX20" i="7"/>
  <c r="UY20" i="7"/>
  <c r="UZ20" i="7"/>
  <c r="VA20" i="7"/>
  <c r="VB20" i="7"/>
  <c r="VC20" i="7"/>
  <c r="VD20" i="7"/>
  <c r="VE20" i="7"/>
  <c r="VF20" i="7"/>
  <c r="VG20" i="7"/>
  <c r="VH20" i="7"/>
  <c r="VI20" i="7"/>
  <c r="VJ20" i="7"/>
  <c r="VK20" i="7"/>
  <c r="VL20" i="7"/>
  <c r="VM20" i="7"/>
  <c r="VN20" i="7"/>
  <c r="VO20" i="7"/>
  <c r="VP20" i="7"/>
  <c r="VQ20" i="7"/>
  <c r="VR20" i="7"/>
  <c r="VS20" i="7"/>
  <c r="VT20" i="7"/>
  <c r="VU20" i="7"/>
  <c r="VV20" i="7"/>
  <c r="VW20" i="7"/>
  <c r="VX20" i="7"/>
  <c r="VY20" i="7"/>
  <c r="VZ20" i="7"/>
  <c r="WA20" i="7"/>
  <c r="WB20" i="7"/>
  <c r="WC20" i="7"/>
  <c r="WD20" i="7"/>
  <c r="WE20" i="7"/>
  <c r="WF20" i="7"/>
  <c r="WG20" i="7"/>
  <c r="WH20" i="7"/>
  <c r="WI20" i="7"/>
  <c r="WJ20" i="7"/>
  <c r="WK20" i="7"/>
  <c r="WL20" i="7"/>
  <c r="WM20" i="7"/>
  <c r="WN20" i="7"/>
  <c r="WO20" i="7"/>
  <c r="WP20" i="7"/>
  <c r="WQ20" i="7"/>
  <c r="WR20" i="7"/>
  <c r="WS20" i="7"/>
  <c r="WT20" i="7"/>
  <c r="WU20" i="7"/>
  <c r="WV20" i="7"/>
  <c r="WW20" i="7"/>
  <c r="WX20" i="7"/>
  <c r="WY20" i="7"/>
  <c r="WZ20" i="7"/>
  <c r="XA20" i="7"/>
  <c r="XB20" i="7"/>
  <c r="XC20" i="7"/>
  <c r="XD20" i="7"/>
  <c r="XE20" i="7"/>
  <c r="XF20" i="7"/>
  <c r="XG20" i="7"/>
  <c r="XH20" i="7"/>
  <c r="XI20" i="7"/>
  <c r="XJ20" i="7"/>
  <c r="XK20" i="7"/>
  <c r="XL20" i="7"/>
  <c r="XM20" i="7"/>
  <c r="XN20" i="7"/>
  <c r="XO20" i="7"/>
  <c r="XP20" i="7"/>
  <c r="XQ20" i="7"/>
  <c r="XR20" i="7"/>
  <c r="XS20" i="7"/>
  <c r="XT20" i="7"/>
  <c r="XU20" i="7"/>
  <c r="XV20" i="7"/>
  <c r="XW20" i="7"/>
  <c r="XX20" i="7"/>
  <c r="XY20" i="7"/>
  <c r="XZ20" i="7"/>
  <c r="YA20" i="7"/>
  <c r="YB20" i="7"/>
  <c r="YC20" i="7"/>
  <c r="YD20" i="7"/>
  <c r="YE20" i="7"/>
  <c r="YF20" i="7"/>
  <c r="YG20" i="7"/>
  <c r="YH20" i="7"/>
  <c r="YI20" i="7"/>
  <c r="YJ20" i="7"/>
  <c r="YK20" i="7"/>
  <c r="YL20" i="7"/>
  <c r="YM20" i="7"/>
  <c r="YN20" i="7"/>
  <c r="YO20" i="7"/>
  <c r="YP20" i="7"/>
  <c r="YQ20" i="7"/>
  <c r="YR20" i="7"/>
  <c r="YS20" i="7"/>
  <c r="YT20" i="7"/>
  <c r="YU20" i="7"/>
  <c r="YV20" i="7"/>
  <c r="YW20" i="7"/>
  <c r="YX20" i="7"/>
  <c r="YY20" i="7"/>
  <c r="YZ20" i="7"/>
  <c r="ZA20" i="7"/>
  <c r="ZB20" i="7"/>
  <c r="ZC20" i="7"/>
  <c r="ZD20" i="7"/>
  <c r="ZE20" i="7"/>
  <c r="ZF20" i="7"/>
  <c r="ZG20" i="7"/>
  <c r="ZH20" i="7"/>
  <c r="ZI20" i="7"/>
  <c r="ZJ20" i="7"/>
  <c r="ZK20" i="7"/>
  <c r="ZL20" i="7"/>
  <c r="ZM20" i="7"/>
  <c r="ZN20" i="7"/>
  <c r="ZO20" i="7"/>
  <c r="ZP20" i="7"/>
  <c r="ZQ20" i="7"/>
  <c r="ZR20" i="7"/>
  <c r="ZS20" i="7"/>
  <c r="ZT20" i="7"/>
  <c r="ZU20" i="7"/>
  <c r="ZV20" i="7"/>
  <c r="ZW20" i="7"/>
  <c r="ZX20" i="7"/>
  <c r="ZY20" i="7"/>
  <c r="ZZ20" i="7"/>
  <c r="AAA20" i="7"/>
  <c r="AAB20" i="7"/>
  <c r="AAC20" i="7"/>
  <c r="AAD20" i="7"/>
  <c r="AAE20" i="7"/>
  <c r="AAF20" i="7"/>
  <c r="AAG20" i="7"/>
  <c r="AAH20" i="7"/>
  <c r="AAI20" i="7"/>
  <c r="AAJ20" i="7"/>
  <c r="AAK20" i="7"/>
  <c r="AAL20" i="7"/>
  <c r="AAM20" i="7"/>
  <c r="AAN20" i="7"/>
  <c r="AAO20" i="7"/>
  <c r="AAP20" i="7"/>
  <c r="AAQ20" i="7"/>
  <c r="AAR20" i="7"/>
  <c r="AAS20" i="7"/>
  <c r="AAT20" i="7"/>
  <c r="AAU20" i="7"/>
  <c r="AAV20" i="7"/>
  <c r="AAW20" i="7"/>
  <c r="AAX20" i="7"/>
  <c r="AAY20" i="7"/>
  <c r="AAZ20" i="7"/>
  <c r="ABA20" i="7"/>
  <c r="ABB20" i="7"/>
  <c r="ABC20" i="7"/>
  <c r="ABD20" i="7"/>
  <c r="ABE20" i="7"/>
  <c r="ABF20" i="7"/>
  <c r="ABG20" i="7"/>
  <c r="ABH20" i="7"/>
  <c r="ABI20" i="7"/>
  <c r="ABJ20" i="7"/>
  <c r="ABK20" i="7"/>
  <c r="ABL20" i="7"/>
  <c r="ABM20" i="7"/>
  <c r="ABN20" i="7"/>
  <c r="ABO20" i="7"/>
  <c r="ABP20" i="7"/>
  <c r="ABQ20" i="7"/>
  <c r="ABR20" i="7"/>
  <c r="ABS20" i="7"/>
  <c r="ABT20" i="7"/>
  <c r="ABU20" i="7"/>
  <c r="ABV20" i="7"/>
  <c r="ABW20" i="7"/>
  <c r="ABX20" i="7"/>
  <c r="ABY20" i="7"/>
  <c r="ABZ20" i="7"/>
  <c r="ACA20" i="7"/>
  <c r="ACB20" i="7"/>
  <c r="ACC20" i="7"/>
  <c r="ACD20" i="7"/>
  <c r="ACE20" i="7"/>
  <c r="ACF20" i="7"/>
  <c r="ACG20" i="7"/>
  <c r="ACH20" i="7"/>
  <c r="ACI20" i="7"/>
  <c r="ACJ20" i="7"/>
  <c r="ACK20" i="7"/>
  <c r="ACL20" i="7"/>
  <c r="ACM20" i="7"/>
  <c r="ACN20" i="7"/>
  <c r="ACO20" i="7"/>
  <c r="ACP20" i="7"/>
  <c r="ACQ20" i="7"/>
  <c r="ACR20" i="7"/>
  <c r="ACS20" i="7"/>
  <c r="ACT20" i="7"/>
  <c r="ACU20" i="7"/>
  <c r="ACV20" i="7"/>
  <c r="ACW20" i="7"/>
  <c r="ACX20" i="7"/>
  <c r="ACY20" i="7"/>
  <c r="ACZ20" i="7"/>
  <c r="ADA20" i="7"/>
  <c r="ADB20" i="7"/>
  <c r="ADC20" i="7"/>
  <c r="ADD20" i="7"/>
  <c r="ADE20" i="7"/>
  <c r="ADF20" i="7"/>
  <c r="ADG20" i="7"/>
  <c r="ADH20" i="7"/>
  <c r="ADI20" i="7"/>
  <c r="ADJ20" i="7"/>
  <c r="ADK20" i="7"/>
  <c r="ADL20" i="7"/>
  <c r="ADM20" i="7"/>
  <c r="ADN20" i="7"/>
  <c r="ADO20" i="7"/>
  <c r="ADP20" i="7"/>
  <c r="ADQ20" i="7"/>
  <c r="ADR20" i="7"/>
  <c r="ADS20" i="7"/>
  <c r="ADT20" i="7"/>
  <c r="ADU20" i="7"/>
  <c r="ADV20" i="7"/>
  <c r="ADW20" i="7"/>
  <c r="ADX20" i="7"/>
  <c r="ADY20" i="7"/>
  <c r="ADZ20" i="7"/>
  <c r="AEA20" i="7"/>
  <c r="AEB20" i="7"/>
  <c r="AEC20" i="7"/>
  <c r="AED20" i="7"/>
  <c r="AEE20" i="7"/>
  <c r="AEF20" i="7"/>
  <c r="AEG20" i="7"/>
  <c r="AEH20" i="7"/>
  <c r="AEI20" i="7"/>
  <c r="AEJ20" i="7"/>
  <c r="AEK20" i="7"/>
  <c r="AEL20" i="7"/>
  <c r="AEM20" i="7"/>
  <c r="AEN20" i="7"/>
  <c r="AEO20" i="7"/>
  <c r="AEP20" i="7"/>
  <c r="AEQ20" i="7"/>
  <c r="AER20" i="7"/>
  <c r="AES20" i="7"/>
  <c r="AET20" i="7"/>
  <c r="AEU20" i="7"/>
  <c r="AEV20" i="7"/>
  <c r="AEW20" i="7"/>
  <c r="AEX20" i="7"/>
  <c r="AEY20" i="7"/>
  <c r="AEZ20" i="7"/>
  <c r="AFA20" i="7"/>
  <c r="AFB20" i="7"/>
  <c r="AFC20" i="7"/>
  <c r="AFD20" i="7"/>
  <c r="AFE20" i="7"/>
  <c r="AFF20" i="7"/>
  <c r="AFG20" i="7"/>
  <c r="AFH20" i="7"/>
  <c r="AFI20" i="7"/>
  <c r="AFJ20" i="7"/>
  <c r="AFK20" i="7"/>
  <c r="AFL20" i="7"/>
  <c r="AFM20" i="7"/>
  <c r="AFN20" i="7"/>
  <c r="AFO20" i="7"/>
  <c r="AFP20" i="7"/>
  <c r="AFQ20" i="7"/>
  <c r="AFR20" i="7"/>
  <c r="AFS20" i="7"/>
  <c r="AFT20" i="7"/>
  <c r="AFU20" i="7"/>
  <c r="AFV20" i="7"/>
  <c r="AFW20" i="7"/>
  <c r="AFX20" i="7"/>
  <c r="AFY20" i="7"/>
  <c r="AFZ20" i="7"/>
  <c r="AGA20" i="7"/>
  <c r="AGB20" i="7"/>
  <c r="AGC20" i="7"/>
  <c r="AGD20" i="7"/>
  <c r="AGE20" i="7"/>
  <c r="AGF20" i="7"/>
  <c r="AGG20" i="7"/>
  <c r="AGH20" i="7"/>
  <c r="AGI20" i="7"/>
  <c r="AGJ20" i="7"/>
  <c r="AGK20" i="7"/>
  <c r="AGL20" i="7"/>
  <c r="AGM20" i="7"/>
  <c r="AGN20" i="7"/>
  <c r="AGO20" i="7"/>
  <c r="AGP20" i="7"/>
  <c r="AGQ20" i="7"/>
  <c r="AGR20" i="7"/>
  <c r="AGS20" i="7"/>
  <c r="AGT20" i="7"/>
  <c r="AGU20" i="7"/>
  <c r="AGV20" i="7"/>
  <c r="AGW20" i="7"/>
  <c r="AGX20" i="7"/>
  <c r="AGY20" i="7"/>
  <c r="AGZ20" i="7"/>
  <c r="AHA20" i="7"/>
  <c r="AHB20" i="7"/>
  <c r="AHC20" i="7"/>
  <c r="AHD20" i="7"/>
  <c r="AHE20" i="7"/>
  <c r="AHF20" i="7"/>
  <c r="AHG20" i="7"/>
  <c r="AHH20" i="7"/>
  <c r="AHI20" i="7"/>
  <c r="AHJ20" i="7"/>
  <c r="AHK20" i="7"/>
  <c r="AHL20" i="7"/>
  <c r="AHM20" i="7"/>
  <c r="AHN20" i="7"/>
  <c r="AHO20" i="7"/>
  <c r="AHP20" i="7"/>
  <c r="AHQ20" i="7"/>
  <c r="AHR20" i="7"/>
  <c r="AHS20" i="7"/>
  <c r="AHT20" i="7"/>
  <c r="AHU20" i="7"/>
  <c r="AHV20" i="7"/>
  <c r="AHW20" i="7"/>
  <c r="AHX20" i="7"/>
  <c r="AHY20" i="7"/>
  <c r="AHZ20" i="7"/>
  <c r="AIA20" i="7"/>
  <c r="AIB20" i="7"/>
  <c r="AIC20" i="7"/>
  <c r="AID20" i="7"/>
  <c r="AIE20" i="7"/>
  <c r="AIF20" i="7"/>
  <c r="AIG20" i="7"/>
  <c r="AIH20" i="7"/>
  <c r="AII20" i="7"/>
  <c r="AIJ20" i="7"/>
  <c r="AIK20" i="7"/>
  <c r="AIL20" i="7"/>
  <c r="AIM20" i="7"/>
  <c r="AIN20" i="7"/>
  <c r="AIO20" i="7"/>
  <c r="AIP20" i="7"/>
  <c r="AIQ20" i="7"/>
  <c r="AIR20" i="7"/>
  <c r="AIS20" i="7"/>
  <c r="AIT20" i="7"/>
  <c r="AIU20" i="7"/>
  <c r="AIV20" i="7"/>
  <c r="AIW20" i="7"/>
  <c r="AIX20" i="7"/>
  <c r="AIY20" i="7"/>
  <c r="AIZ20" i="7"/>
  <c r="AJA20" i="7"/>
  <c r="AJB20" i="7"/>
  <c r="AJC20" i="7"/>
  <c r="AJD20" i="7"/>
  <c r="AJE20" i="7"/>
  <c r="AJF20" i="7"/>
  <c r="AJG20" i="7"/>
  <c r="AJH20" i="7"/>
  <c r="AJI20" i="7"/>
  <c r="AJJ20" i="7"/>
  <c r="AJK20" i="7"/>
  <c r="AJL20" i="7"/>
  <c r="AJM20" i="7"/>
  <c r="AJN20" i="7"/>
  <c r="AJO20" i="7"/>
  <c r="AJP20" i="7"/>
  <c r="AJQ20" i="7"/>
  <c r="AJR20" i="7"/>
  <c r="AJS20" i="7"/>
  <c r="AJT20" i="7"/>
  <c r="AJU20" i="7"/>
  <c r="AJV20" i="7"/>
  <c r="AJW20" i="7"/>
  <c r="AJX20" i="7"/>
  <c r="AJY20" i="7"/>
  <c r="AJZ20" i="7"/>
  <c r="AKA20" i="7"/>
  <c r="AKB20" i="7"/>
  <c r="AKC20" i="7"/>
  <c r="AKD20" i="7"/>
  <c r="AKE20" i="7"/>
  <c r="AKF20" i="7"/>
  <c r="AKG20" i="7"/>
  <c r="AKH20" i="7"/>
  <c r="AKI20" i="7"/>
  <c r="AKJ20" i="7"/>
  <c r="AKK20" i="7"/>
  <c r="AKL20" i="7"/>
  <c r="AKM20" i="7"/>
  <c r="AKN20" i="7"/>
  <c r="AKO20" i="7"/>
  <c r="AKP20" i="7"/>
  <c r="AKQ20" i="7"/>
  <c r="AKR20" i="7"/>
  <c r="AKS20" i="7"/>
  <c r="AKT20" i="7"/>
  <c r="AKU20" i="7"/>
  <c r="AKV20" i="7"/>
  <c r="AKW20" i="7"/>
  <c r="AKX20" i="7"/>
  <c r="AKY20" i="7"/>
  <c r="AKZ20" i="7"/>
  <c r="ALA20" i="7"/>
  <c r="ALB20" i="7"/>
  <c r="ALC20" i="7"/>
  <c r="ALD20" i="7"/>
  <c r="ALE20" i="7"/>
  <c r="ALF20" i="7"/>
  <c r="ALG20" i="7"/>
  <c r="ALH20" i="7"/>
  <c r="ALI20" i="7"/>
  <c r="ALJ20" i="7"/>
  <c r="ALK20" i="7"/>
  <c r="ALL20" i="7"/>
  <c r="ALM20" i="7"/>
  <c r="ALN20" i="7"/>
  <c r="ALO20" i="7"/>
  <c r="ALP20" i="7"/>
  <c r="ALQ20" i="7"/>
  <c r="ALR20" i="7"/>
  <c r="ALS20" i="7"/>
  <c r="ALT20" i="7"/>
  <c r="ALU20" i="7"/>
  <c r="ALV20" i="7"/>
  <c r="ALW20" i="7"/>
  <c r="ALX20" i="7"/>
  <c r="ALY20" i="7"/>
  <c r="ALZ20" i="7"/>
  <c r="AMA20" i="7"/>
  <c r="AMB20" i="7"/>
  <c r="AMC20" i="7"/>
  <c r="AMD20" i="7"/>
  <c r="AME20" i="7"/>
  <c r="AMF20" i="7"/>
  <c r="AMG20" i="7"/>
  <c r="AMH20" i="7"/>
  <c r="AMI20" i="7"/>
  <c r="AMJ20" i="7"/>
  <c r="AMK20" i="7"/>
  <c r="AML20" i="7"/>
  <c r="AMM20" i="7"/>
  <c r="AMN20" i="7"/>
  <c r="AMO20" i="7"/>
  <c r="AMP20" i="7"/>
  <c r="AMQ20" i="7"/>
  <c r="AMR20" i="7"/>
  <c r="AMS20" i="7"/>
  <c r="AMT20" i="7"/>
  <c r="AMU20" i="7"/>
  <c r="AMV20" i="7"/>
  <c r="AMW20" i="7"/>
  <c r="AMX20" i="7"/>
  <c r="AMY20" i="7"/>
  <c r="AMZ20" i="7"/>
  <c r="ANA20" i="7"/>
  <c r="ANB20" i="7"/>
  <c r="ANC20" i="7"/>
  <c r="AND20" i="7"/>
  <c r="ANE20" i="7"/>
  <c r="ANF20" i="7"/>
  <c r="ANG20" i="7"/>
  <c r="ANH20" i="7"/>
  <c r="ANI20" i="7"/>
  <c r="ANJ20" i="7"/>
  <c r="ANK20" i="7"/>
  <c r="ANL20" i="7"/>
  <c r="ANM20" i="7"/>
  <c r="ANN20" i="7"/>
  <c r="ANO20" i="7"/>
  <c r="ANP20" i="7"/>
  <c r="ANQ20" i="7"/>
  <c r="ANR20" i="7"/>
  <c r="ANS20" i="7"/>
  <c r="ANT20" i="7"/>
  <c r="ANU20" i="7"/>
  <c r="ANV20" i="7"/>
  <c r="ANW20" i="7"/>
  <c r="ANX20" i="7"/>
  <c r="ANY20" i="7"/>
  <c r="ANZ20" i="7"/>
  <c r="AOA20" i="7"/>
  <c r="AOB20" i="7"/>
  <c r="AOC20" i="7"/>
  <c r="AOD20" i="7"/>
  <c r="AOE20" i="7"/>
  <c r="AOF20" i="7"/>
  <c r="AOG20" i="7"/>
  <c r="AOH20" i="7"/>
  <c r="AOI20" i="7"/>
  <c r="AOJ20" i="7"/>
  <c r="AOK20" i="7"/>
  <c r="AOL20" i="7"/>
  <c r="AOM20" i="7"/>
  <c r="AON20" i="7"/>
  <c r="AOO20" i="7"/>
  <c r="AOP20" i="7"/>
  <c r="AOQ20" i="7"/>
  <c r="AOR20" i="7"/>
  <c r="AOS20" i="7"/>
  <c r="AOT20" i="7"/>
  <c r="AOU20" i="7"/>
  <c r="AOV20" i="7"/>
  <c r="AOW20" i="7"/>
  <c r="AOX20" i="7"/>
  <c r="AOY20" i="7"/>
  <c r="AOZ20" i="7"/>
  <c r="APA20" i="7"/>
  <c r="APB20" i="7"/>
  <c r="APC20" i="7"/>
  <c r="APD20" i="7"/>
  <c r="APE20" i="7"/>
  <c r="APF20" i="7"/>
  <c r="APG20" i="7"/>
  <c r="APH20" i="7"/>
  <c r="API20" i="7"/>
  <c r="APJ20" i="7"/>
  <c r="APK20" i="7"/>
  <c r="APL20" i="7"/>
  <c r="APM20" i="7"/>
  <c r="APN20" i="7"/>
  <c r="APO20" i="7"/>
  <c r="APP20" i="7"/>
  <c r="APQ20" i="7"/>
  <c r="APR20" i="7"/>
  <c r="APS20" i="7"/>
  <c r="APT20" i="7"/>
  <c r="APU20" i="7"/>
  <c r="APV20" i="7"/>
  <c r="APW20" i="7"/>
  <c r="APX20" i="7"/>
  <c r="APY20" i="7"/>
  <c r="APZ20" i="7"/>
  <c r="AQA20" i="7"/>
  <c r="AQB20" i="7"/>
  <c r="AQC20" i="7"/>
  <c r="AQD20" i="7"/>
  <c r="AQE20" i="7"/>
  <c r="AQF20" i="7"/>
  <c r="AQG20" i="7"/>
  <c r="AQH20" i="7"/>
  <c r="AQI20" i="7"/>
  <c r="AQJ20" i="7"/>
  <c r="AQK20" i="7"/>
  <c r="AQL20" i="7"/>
  <c r="AQM20" i="7"/>
  <c r="AQN20" i="7"/>
  <c r="AQO20" i="7"/>
  <c r="AQP20" i="7"/>
  <c r="AQQ20" i="7"/>
  <c r="AQR20" i="7"/>
  <c r="AQS20" i="7"/>
  <c r="AQT20" i="7"/>
  <c r="AQU20" i="7"/>
  <c r="AQV20" i="7"/>
  <c r="AQW20" i="7"/>
  <c r="AQX20" i="7"/>
  <c r="AQY20" i="7"/>
  <c r="AQZ20" i="7"/>
  <c r="ARA20" i="7"/>
  <c r="ARB20" i="7"/>
  <c r="ARC20" i="7"/>
  <c r="ARD20" i="7"/>
  <c r="ARE20" i="7"/>
  <c r="ARF20" i="7"/>
  <c r="ARG20" i="7"/>
  <c r="ARH20" i="7"/>
  <c r="ARI20" i="7"/>
  <c r="ARJ20" i="7"/>
  <c r="ARK20" i="7"/>
  <c r="ARL20" i="7"/>
  <c r="ARM20" i="7"/>
  <c r="ARN20" i="7"/>
  <c r="ARO20" i="7"/>
  <c r="ARP20" i="7"/>
  <c r="ARQ20" i="7"/>
  <c r="ARR20" i="7"/>
  <c r="ARS20" i="7"/>
  <c r="ART20" i="7"/>
  <c r="ARU20" i="7"/>
  <c r="ARV20" i="7"/>
  <c r="ARW20" i="7"/>
  <c r="ARX20" i="7"/>
  <c r="ARY20" i="7"/>
  <c r="ARZ20" i="7"/>
  <c r="ASA20" i="7"/>
  <c r="ASB20" i="7"/>
  <c r="ASC20" i="7"/>
  <c r="ASD20" i="7"/>
  <c r="ASE20" i="7"/>
  <c r="ASF20" i="7"/>
  <c r="ASG20" i="7"/>
  <c r="ASH20" i="7"/>
  <c r="ASI20" i="7"/>
  <c r="ASJ20" i="7"/>
  <c r="ASK20" i="7"/>
  <c r="ASL20" i="7"/>
  <c r="ASM20" i="7"/>
  <c r="ASN20" i="7"/>
  <c r="ASO20" i="7"/>
  <c r="ASP20" i="7"/>
  <c r="ASQ20" i="7"/>
  <c r="ASR20" i="7"/>
  <c r="ASS20" i="7"/>
  <c r="AST20" i="7"/>
  <c r="ASU20" i="7"/>
  <c r="ASV20" i="7"/>
  <c r="ASW20" i="7"/>
  <c r="ASX20" i="7"/>
  <c r="ASY20" i="7"/>
  <c r="ASZ20" i="7"/>
  <c r="ATA20" i="7"/>
  <c r="ATB20" i="7"/>
  <c r="ATC20" i="7"/>
  <c r="ATD20" i="7"/>
  <c r="ATE20" i="7"/>
  <c r="ATF20" i="7"/>
  <c r="ATG20" i="7"/>
  <c r="ATH20" i="7"/>
  <c r="ATI20" i="7"/>
  <c r="ATJ20" i="7"/>
  <c r="ATK20" i="7"/>
  <c r="ATL20" i="7"/>
  <c r="ATM20" i="7"/>
  <c r="ATN20" i="7"/>
  <c r="ATO20" i="7"/>
  <c r="ATP20" i="7"/>
  <c r="ATQ20" i="7"/>
  <c r="ATR20" i="7"/>
  <c r="ATS20" i="7"/>
  <c r="ATT20" i="7"/>
  <c r="ATU20" i="7"/>
  <c r="ATV20" i="7"/>
  <c r="ATW20" i="7"/>
  <c r="ATX20" i="7"/>
  <c r="ATY20" i="7"/>
  <c r="ATZ20" i="7"/>
  <c r="AUA20" i="7"/>
  <c r="AUB20" i="7"/>
  <c r="AUC20" i="7"/>
  <c r="AUD20" i="7"/>
  <c r="AUE20" i="7"/>
  <c r="AUF20" i="7"/>
  <c r="AUG20" i="7"/>
  <c r="AUH20" i="7"/>
  <c r="AUI20" i="7"/>
  <c r="AUJ20" i="7"/>
  <c r="AUK20" i="7"/>
  <c r="AUL20" i="7"/>
  <c r="AUM20" i="7"/>
  <c r="AUN20" i="7"/>
  <c r="AUO20" i="7"/>
  <c r="AUP20" i="7"/>
  <c r="AUQ20" i="7"/>
  <c r="AUR20" i="7"/>
  <c r="AUS20" i="7"/>
  <c r="AUT20" i="7"/>
  <c r="AUU20" i="7"/>
  <c r="AUV20" i="7"/>
  <c r="AUW20" i="7"/>
  <c r="AUX20" i="7"/>
  <c r="AUY20" i="7"/>
  <c r="AUZ20" i="7"/>
  <c r="AVA20" i="7"/>
  <c r="AVB20" i="7"/>
  <c r="AVC20" i="7"/>
  <c r="AVD20" i="7"/>
  <c r="AVE20" i="7"/>
  <c r="AVF20" i="7"/>
  <c r="AVG20" i="7"/>
  <c r="AVH20" i="7"/>
  <c r="AVI20" i="7"/>
  <c r="AVJ20" i="7"/>
  <c r="AVK20" i="7"/>
  <c r="AVL20" i="7"/>
  <c r="AVM20" i="7"/>
  <c r="AVN20" i="7"/>
  <c r="AVO20" i="7"/>
  <c r="AVP20" i="7"/>
  <c r="AVQ20" i="7"/>
  <c r="AVR20" i="7"/>
  <c r="AVS20" i="7"/>
  <c r="AVT20" i="7"/>
  <c r="AVU20" i="7"/>
  <c r="AVV20" i="7"/>
  <c r="AVW20" i="7"/>
  <c r="AVX20" i="7"/>
  <c r="AVY20" i="7"/>
  <c r="AVZ20" i="7"/>
  <c r="AWA20" i="7"/>
  <c r="AWB20" i="7"/>
  <c r="AWC20" i="7"/>
  <c r="AWD20" i="7"/>
  <c r="AWE20" i="7"/>
  <c r="AWF20" i="7"/>
  <c r="AWG20" i="7"/>
  <c r="AWH20" i="7"/>
  <c r="AWI20" i="7"/>
  <c r="AWJ20" i="7"/>
  <c r="AWK20" i="7"/>
  <c r="AWL20" i="7"/>
  <c r="AWM20" i="7"/>
  <c r="AWN20" i="7"/>
  <c r="AWO20" i="7"/>
  <c r="AWP20" i="7"/>
  <c r="AWQ20" i="7"/>
  <c r="AWR20" i="7"/>
  <c r="AWS20" i="7"/>
  <c r="AWT20" i="7"/>
  <c r="AWU20" i="7"/>
  <c r="AWV20" i="7"/>
  <c r="AWW20" i="7"/>
  <c r="AWX20" i="7"/>
  <c r="AWY20" i="7"/>
  <c r="AWZ20" i="7"/>
  <c r="AXA20" i="7"/>
  <c r="AXB20" i="7"/>
  <c r="AXC20" i="7"/>
  <c r="AXD20" i="7"/>
  <c r="AXE20" i="7"/>
  <c r="AXF20" i="7"/>
  <c r="AXG20" i="7"/>
  <c r="AXH20" i="7"/>
  <c r="AXI20" i="7"/>
  <c r="AXJ20" i="7"/>
  <c r="AXK20" i="7"/>
  <c r="AXL20" i="7"/>
  <c r="AXM20" i="7"/>
  <c r="AXN20" i="7"/>
  <c r="AXO20" i="7"/>
  <c r="AXP20" i="7"/>
  <c r="AXQ20" i="7"/>
  <c r="AXR20" i="7"/>
  <c r="AXS20" i="7"/>
  <c r="AXT20" i="7"/>
  <c r="AXU20" i="7"/>
  <c r="AXV20" i="7"/>
  <c r="AXW20" i="7"/>
  <c r="AXX20" i="7"/>
  <c r="AXY20" i="7"/>
  <c r="AXZ20" i="7"/>
  <c r="AYA20" i="7"/>
  <c r="AYB20" i="7"/>
  <c r="AYC20" i="7"/>
  <c r="AYD20" i="7"/>
  <c r="AYE20" i="7"/>
  <c r="AYF20" i="7"/>
  <c r="AYG20" i="7"/>
  <c r="AYH20" i="7"/>
  <c r="AYI20" i="7"/>
  <c r="AYJ20" i="7"/>
  <c r="AYK20" i="7"/>
  <c r="AYL20" i="7"/>
  <c r="AYM20" i="7"/>
  <c r="AYN20" i="7"/>
  <c r="AYO20" i="7"/>
  <c r="AYP20" i="7"/>
  <c r="AYQ20" i="7"/>
  <c r="AYR20" i="7"/>
  <c r="AYS20" i="7"/>
  <c r="AYT20" i="7"/>
  <c r="AYU20" i="7"/>
  <c r="AYV20" i="7"/>
  <c r="AYW20" i="7"/>
  <c r="AYX20" i="7"/>
  <c r="AYY20" i="7"/>
  <c r="AYZ20" i="7"/>
  <c r="AZA20" i="7"/>
  <c r="AZB20" i="7"/>
  <c r="AZC20" i="7"/>
  <c r="AZD20" i="7"/>
  <c r="AZE20" i="7"/>
  <c r="AZF20" i="7"/>
  <c r="AZG20" i="7"/>
  <c r="AZH20" i="7"/>
  <c r="AZI20" i="7"/>
  <c r="AZJ20" i="7"/>
  <c r="AZK20" i="7"/>
  <c r="AZL20" i="7"/>
  <c r="AZM20" i="7"/>
  <c r="AZN20" i="7"/>
  <c r="AZO20" i="7"/>
  <c r="AZP20" i="7"/>
  <c r="AZQ20" i="7"/>
  <c r="AZR20" i="7"/>
  <c r="AZS20" i="7"/>
  <c r="AZT20" i="7"/>
  <c r="AZU20" i="7"/>
  <c r="AZV20" i="7"/>
  <c r="AZW20" i="7"/>
  <c r="AZX20" i="7"/>
  <c r="AZY20" i="7"/>
  <c r="AZZ20" i="7"/>
  <c r="BAA20" i="7"/>
  <c r="BAB20" i="7"/>
  <c r="BAC20" i="7"/>
  <c r="BAD20" i="7"/>
  <c r="BAE20" i="7"/>
  <c r="BAF20" i="7"/>
  <c r="BAG20" i="7"/>
  <c r="BAH20" i="7"/>
  <c r="BAI20" i="7"/>
  <c r="BAJ20" i="7"/>
  <c r="BAK20" i="7"/>
  <c r="BAL20" i="7"/>
  <c r="BAM20" i="7"/>
  <c r="BAN20" i="7"/>
  <c r="BAO20" i="7"/>
  <c r="BAP20" i="7"/>
  <c r="BAQ20" i="7"/>
  <c r="BAR20" i="7"/>
  <c r="BAS20" i="7"/>
  <c r="BAT20" i="7"/>
  <c r="BAU20" i="7"/>
  <c r="BAV20" i="7"/>
  <c r="BAW20" i="7"/>
  <c r="BAX20" i="7"/>
  <c r="BAY20" i="7"/>
  <c r="BAZ20" i="7"/>
  <c r="BBA20" i="7"/>
  <c r="BBB20" i="7"/>
  <c r="BBC20" i="7"/>
  <c r="BBD20" i="7"/>
  <c r="BBE20" i="7"/>
  <c r="BBF20" i="7"/>
  <c r="BBG20" i="7"/>
  <c r="BBH20" i="7"/>
  <c r="BBI20" i="7"/>
  <c r="BBJ20" i="7"/>
  <c r="BBK20" i="7"/>
  <c r="BBL20" i="7"/>
  <c r="BBM20" i="7"/>
  <c r="BBN20" i="7"/>
  <c r="BBO20" i="7"/>
  <c r="BBP20" i="7"/>
  <c r="BBQ20" i="7"/>
  <c r="BBR20" i="7"/>
  <c r="BBS20" i="7"/>
  <c r="BBT20" i="7"/>
  <c r="BBU20" i="7"/>
  <c r="BBV20" i="7"/>
  <c r="BBW20" i="7"/>
  <c r="BBX20" i="7"/>
  <c r="BBY20" i="7"/>
  <c r="BBZ20" i="7"/>
  <c r="BCA20" i="7"/>
  <c r="BCB20" i="7"/>
  <c r="BCC20" i="7"/>
  <c r="BCD20" i="7"/>
  <c r="BCE20" i="7"/>
  <c r="BCF20" i="7"/>
  <c r="BCG20" i="7"/>
  <c r="BCH20" i="7"/>
  <c r="BCI20" i="7"/>
  <c r="BCJ20" i="7"/>
  <c r="BCK20" i="7"/>
  <c r="BCL20" i="7"/>
  <c r="BCM20" i="7"/>
  <c r="BCN20" i="7"/>
  <c r="BCO20" i="7"/>
  <c r="BCP20" i="7"/>
  <c r="BCQ20" i="7"/>
  <c r="BCR20" i="7"/>
  <c r="BCS20" i="7"/>
  <c r="BCT20" i="7"/>
  <c r="BCU20" i="7"/>
  <c r="BCV20" i="7"/>
  <c r="BCW20" i="7"/>
  <c r="BCX20" i="7"/>
  <c r="BCY20" i="7"/>
  <c r="BCZ20" i="7"/>
  <c r="BDA20" i="7"/>
  <c r="BDB20" i="7"/>
  <c r="BDC20" i="7"/>
  <c r="BDD20" i="7"/>
  <c r="BDE20" i="7"/>
  <c r="BDF20" i="7"/>
  <c r="BDG20" i="7"/>
  <c r="BDH20" i="7"/>
  <c r="BDI20" i="7"/>
  <c r="BDJ20" i="7"/>
  <c r="BDK20" i="7"/>
  <c r="BDL20" i="7"/>
  <c r="BDM20" i="7"/>
  <c r="BDN20" i="7"/>
  <c r="BDO20" i="7"/>
  <c r="BDP20" i="7"/>
  <c r="BDQ20" i="7"/>
  <c r="BDR20" i="7"/>
  <c r="BDS20" i="7"/>
  <c r="BDT20" i="7"/>
  <c r="BDU20" i="7"/>
  <c r="BDV20" i="7"/>
  <c r="BDW20" i="7"/>
  <c r="BDX20" i="7"/>
  <c r="BDY20" i="7"/>
  <c r="BDZ20" i="7"/>
  <c r="BEA20" i="7"/>
  <c r="BEB20" i="7"/>
  <c r="BEC20" i="7"/>
  <c r="BED20" i="7"/>
  <c r="BEE20" i="7"/>
  <c r="BEF20" i="7"/>
  <c r="BEG20" i="7"/>
  <c r="BEH20" i="7"/>
  <c r="BEI20" i="7"/>
  <c r="BEJ20" i="7"/>
  <c r="BEK20" i="7"/>
  <c r="BEL20" i="7"/>
  <c r="BEM20" i="7"/>
  <c r="BEN20" i="7"/>
  <c r="BEO20" i="7"/>
  <c r="BEP20" i="7"/>
  <c r="BEQ20" i="7"/>
  <c r="BER20" i="7"/>
  <c r="BES20" i="7"/>
  <c r="BET20" i="7"/>
  <c r="BEU20" i="7"/>
  <c r="BEV20" i="7"/>
  <c r="BEW20" i="7"/>
  <c r="BEX20" i="7"/>
  <c r="BEY20" i="7"/>
  <c r="BEZ20" i="7"/>
  <c r="BFA20" i="7"/>
  <c r="BFB20" i="7"/>
  <c r="BFC20" i="7"/>
  <c r="BFD20" i="7"/>
  <c r="BFE20" i="7"/>
  <c r="BFF20" i="7"/>
  <c r="BFG20" i="7"/>
  <c r="BFH20" i="7"/>
  <c r="BFI20" i="7"/>
  <c r="BFJ20" i="7"/>
  <c r="BFK20" i="7"/>
  <c r="BFL20" i="7"/>
  <c r="BFM20" i="7"/>
  <c r="BFN20" i="7"/>
  <c r="BFO20" i="7"/>
  <c r="BFP20" i="7"/>
  <c r="BFQ20" i="7"/>
  <c r="BFR20" i="7"/>
  <c r="BFS20" i="7"/>
  <c r="BFT20" i="7"/>
  <c r="BFU20" i="7"/>
  <c r="BFV20" i="7"/>
  <c r="BFW20" i="7"/>
  <c r="BFX20" i="7"/>
  <c r="BFY20" i="7"/>
  <c r="BFZ20" i="7"/>
  <c r="BGA20" i="7"/>
  <c r="BGB20" i="7"/>
  <c r="BGC20" i="7"/>
  <c r="BGD20" i="7"/>
  <c r="BGE20" i="7"/>
  <c r="BGF20" i="7"/>
  <c r="BGG20" i="7"/>
  <c r="BGH20" i="7"/>
  <c r="BGI20" i="7"/>
  <c r="BGJ20" i="7"/>
  <c r="BGK20" i="7"/>
  <c r="BGL20" i="7"/>
  <c r="BGM20" i="7"/>
  <c r="BGN20" i="7"/>
  <c r="BGO20" i="7"/>
  <c r="BGP20" i="7"/>
  <c r="BGQ20" i="7"/>
  <c r="BGR20" i="7"/>
  <c r="BGS20" i="7"/>
  <c r="BGT20" i="7"/>
  <c r="BGU20" i="7"/>
  <c r="BGV20" i="7"/>
  <c r="BGW20" i="7"/>
  <c r="BGX20" i="7"/>
  <c r="BGY20" i="7"/>
  <c r="BGZ20" i="7"/>
  <c r="BHA20" i="7"/>
  <c r="BHB20" i="7"/>
  <c r="BHC20" i="7"/>
  <c r="BHD20" i="7"/>
  <c r="BHE20" i="7"/>
  <c r="BHF20" i="7"/>
  <c r="BHG20" i="7"/>
  <c r="BHH20" i="7"/>
  <c r="BHI20" i="7"/>
  <c r="BHJ20" i="7"/>
  <c r="BHK20" i="7"/>
  <c r="BHL20" i="7"/>
  <c r="BHM20" i="7"/>
  <c r="BHN20" i="7"/>
  <c r="BHO20" i="7"/>
  <c r="BHP20" i="7"/>
  <c r="BHQ20" i="7"/>
  <c r="BHR20" i="7"/>
  <c r="BHS20" i="7"/>
  <c r="BHT20" i="7"/>
  <c r="BHU20" i="7"/>
  <c r="BHV20" i="7"/>
  <c r="BHW20" i="7"/>
  <c r="BHX20" i="7"/>
  <c r="BHY20" i="7"/>
  <c r="BHZ20" i="7"/>
  <c r="BIA20" i="7"/>
  <c r="BIB20" i="7"/>
  <c r="BIC20" i="7"/>
  <c r="BID20" i="7"/>
  <c r="BIE20" i="7"/>
  <c r="BIF20" i="7"/>
  <c r="BIG20" i="7"/>
  <c r="BIH20" i="7"/>
  <c r="BII20" i="7"/>
  <c r="BIJ20" i="7"/>
  <c r="BIK20" i="7"/>
  <c r="BIL20" i="7"/>
  <c r="BIM20" i="7"/>
  <c r="BIN20" i="7"/>
  <c r="BIO20" i="7"/>
  <c r="BIP20" i="7"/>
  <c r="BIQ20" i="7"/>
  <c r="BIR20" i="7"/>
  <c r="BIS20" i="7"/>
  <c r="BIT20" i="7"/>
  <c r="BIU20" i="7"/>
  <c r="BIV20" i="7"/>
  <c r="BIW20" i="7"/>
  <c r="BIX20" i="7"/>
  <c r="BIY20" i="7"/>
  <c r="BIZ20" i="7"/>
  <c r="BJA20" i="7"/>
  <c r="BJB20" i="7"/>
  <c r="BJC20" i="7"/>
  <c r="BJD20" i="7"/>
  <c r="BJE20" i="7"/>
  <c r="BJF20" i="7"/>
  <c r="BJG20" i="7"/>
  <c r="BJH20" i="7"/>
  <c r="BJI20" i="7"/>
  <c r="BJJ20" i="7"/>
  <c r="BJK20" i="7"/>
  <c r="BJL20" i="7"/>
  <c r="BJM20" i="7"/>
  <c r="BJN20" i="7"/>
  <c r="BJO20" i="7"/>
  <c r="BJP20" i="7"/>
  <c r="BJQ20" i="7"/>
  <c r="BJR20" i="7"/>
  <c r="BJS20" i="7"/>
  <c r="BJT20" i="7"/>
  <c r="BJU20" i="7"/>
  <c r="BJV20" i="7"/>
  <c r="BJW20" i="7"/>
  <c r="BJX20" i="7"/>
  <c r="BJY20" i="7"/>
  <c r="BJZ20" i="7"/>
  <c r="BKA20" i="7"/>
  <c r="BKB20" i="7"/>
  <c r="BKC20" i="7"/>
  <c r="BKD20" i="7"/>
  <c r="BKE20" i="7"/>
  <c r="BKF20" i="7"/>
  <c r="BKG20" i="7"/>
  <c r="BKH20" i="7"/>
  <c r="BKI20" i="7"/>
  <c r="BKJ20" i="7"/>
  <c r="BKK20" i="7"/>
  <c r="BKL20" i="7"/>
  <c r="BKM20" i="7"/>
  <c r="BKN20" i="7"/>
  <c r="BKO20" i="7"/>
  <c r="BKP20" i="7"/>
  <c r="BKQ20" i="7"/>
  <c r="BKR20" i="7"/>
  <c r="BKS20" i="7"/>
  <c r="BKT20" i="7"/>
  <c r="BKU20" i="7"/>
  <c r="BKV20" i="7"/>
  <c r="BKW20" i="7"/>
  <c r="BKX20" i="7"/>
  <c r="BKY20" i="7"/>
  <c r="BKZ20" i="7"/>
  <c r="BLA20" i="7"/>
  <c r="BLB20" i="7"/>
  <c r="BLC20" i="7"/>
  <c r="BLD20" i="7"/>
  <c r="BLE20" i="7"/>
  <c r="BLF20" i="7"/>
  <c r="BLG20" i="7"/>
  <c r="BLH20" i="7"/>
  <c r="BLI20" i="7"/>
  <c r="BLJ20" i="7"/>
  <c r="BLK20" i="7"/>
  <c r="BLL20" i="7"/>
  <c r="BLM20" i="7"/>
  <c r="BLN20" i="7"/>
  <c r="BLO20" i="7"/>
  <c r="BLP20" i="7"/>
  <c r="BLQ20" i="7"/>
  <c r="BLR20" i="7"/>
  <c r="BLS20" i="7"/>
  <c r="BLT20" i="7"/>
  <c r="BLU20" i="7"/>
  <c r="BLV20" i="7"/>
  <c r="BLW20" i="7"/>
  <c r="BLX20" i="7"/>
  <c r="BLY20" i="7"/>
  <c r="BLZ20" i="7"/>
  <c r="BMA20" i="7"/>
  <c r="BMB20" i="7"/>
  <c r="BMC20" i="7"/>
  <c r="BMD20" i="7"/>
  <c r="BME20" i="7"/>
  <c r="BMF20" i="7"/>
  <c r="BMG20" i="7"/>
  <c r="BMH20" i="7"/>
  <c r="BMI20" i="7"/>
  <c r="BMJ20" i="7"/>
  <c r="BMK20" i="7"/>
  <c r="BML20" i="7"/>
  <c r="BMM20" i="7"/>
  <c r="BMN20" i="7"/>
  <c r="BMO20" i="7"/>
  <c r="BMP20" i="7"/>
  <c r="BMQ20" i="7"/>
  <c r="BMR20" i="7"/>
  <c r="BMS20" i="7"/>
  <c r="BMT20" i="7"/>
  <c r="BMU20" i="7"/>
  <c r="BMV20" i="7"/>
  <c r="BMW20" i="7"/>
  <c r="BMX20" i="7"/>
  <c r="BMY20" i="7"/>
  <c r="BMZ20" i="7"/>
  <c r="BNA20" i="7"/>
  <c r="BNB20" i="7"/>
  <c r="BNC20" i="7"/>
  <c r="BND20" i="7"/>
  <c r="BNE20" i="7"/>
  <c r="BNF20" i="7"/>
  <c r="BNG20" i="7"/>
  <c r="BNH20" i="7"/>
  <c r="BNI20" i="7"/>
  <c r="BNJ20" i="7"/>
  <c r="BNK20" i="7"/>
  <c r="BNL20" i="7"/>
  <c r="BNM20" i="7"/>
  <c r="BNN20" i="7"/>
  <c r="BNO20" i="7"/>
  <c r="BNP20" i="7"/>
  <c r="BNQ20" i="7"/>
  <c r="BNR20" i="7"/>
  <c r="BNS20" i="7"/>
  <c r="BNT20" i="7"/>
  <c r="BNU20" i="7"/>
  <c r="BNV20" i="7"/>
  <c r="BNW20" i="7"/>
  <c r="BNX20" i="7"/>
  <c r="BNY20" i="7"/>
  <c r="BNZ20" i="7"/>
  <c r="BOA20" i="7"/>
  <c r="BOB20" i="7"/>
  <c r="BOC20" i="7"/>
  <c r="BOD20" i="7"/>
  <c r="BOE20" i="7"/>
  <c r="BOF20" i="7"/>
  <c r="BOG20" i="7"/>
  <c r="BOH20" i="7"/>
  <c r="BOI20" i="7"/>
  <c r="BOJ20" i="7"/>
  <c r="BOK20" i="7"/>
  <c r="BOL20" i="7"/>
  <c r="BOM20" i="7"/>
  <c r="BON20" i="7"/>
  <c r="BOO20" i="7"/>
  <c r="BOP20" i="7"/>
  <c r="BOQ20" i="7"/>
  <c r="BOR20" i="7"/>
  <c r="BOS20" i="7"/>
  <c r="BOT20" i="7"/>
  <c r="BOU20" i="7"/>
  <c r="BOV20" i="7"/>
  <c r="BOW20" i="7"/>
  <c r="BOX20" i="7"/>
  <c r="BOY20" i="7"/>
  <c r="BOZ20" i="7"/>
  <c r="BPA20" i="7"/>
  <c r="BPB20" i="7"/>
  <c r="BPC20" i="7"/>
  <c r="BPD20" i="7"/>
  <c r="BPE20" i="7"/>
  <c r="BPF20" i="7"/>
  <c r="BPG20" i="7"/>
  <c r="BPH20" i="7"/>
  <c r="BPI20" i="7"/>
  <c r="BPJ20" i="7"/>
  <c r="BPK20" i="7"/>
  <c r="BPL20" i="7"/>
  <c r="BPM20" i="7"/>
  <c r="BPN20" i="7"/>
  <c r="BPO20" i="7"/>
  <c r="BPP20" i="7"/>
  <c r="BPQ20" i="7"/>
  <c r="BPR20" i="7"/>
  <c r="BPS20" i="7"/>
  <c r="BPT20" i="7"/>
  <c r="BPU20" i="7"/>
  <c r="BPV20" i="7"/>
  <c r="BPW20" i="7"/>
  <c r="BPX20" i="7"/>
  <c r="BPY20" i="7"/>
  <c r="BPZ20" i="7"/>
  <c r="BQA20" i="7"/>
  <c r="BQB20" i="7"/>
  <c r="BQC20" i="7"/>
  <c r="BQD20" i="7"/>
  <c r="BQE20" i="7"/>
  <c r="BQF20" i="7"/>
  <c r="BQG20" i="7"/>
  <c r="BQH20" i="7"/>
  <c r="BQI20" i="7"/>
  <c r="BQJ20" i="7"/>
  <c r="BQK20" i="7"/>
  <c r="BQL20" i="7"/>
  <c r="BQM20" i="7"/>
  <c r="BQN20" i="7"/>
  <c r="BQO20" i="7"/>
  <c r="BQP20" i="7"/>
  <c r="BQQ20" i="7"/>
  <c r="BQR20" i="7"/>
  <c r="BQS20" i="7"/>
  <c r="BQT20" i="7"/>
  <c r="BQU20" i="7"/>
  <c r="BQV20" i="7"/>
  <c r="BQW20" i="7"/>
  <c r="BQX20" i="7"/>
  <c r="BQY20" i="7"/>
  <c r="BQZ20" i="7"/>
  <c r="BRA20" i="7"/>
  <c r="BRB20" i="7"/>
  <c r="BRC20" i="7"/>
  <c r="BRD20" i="7"/>
  <c r="BRE20" i="7"/>
  <c r="BRF20" i="7"/>
  <c r="BRG20" i="7"/>
  <c r="BRH20" i="7"/>
  <c r="BRI20" i="7"/>
  <c r="BRJ20" i="7"/>
  <c r="BRK20" i="7"/>
  <c r="BRL20" i="7"/>
  <c r="BRM20" i="7"/>
  <c r="BRN20" i="7"/>
  <c r="BRO20" i="7"/>
  <c r="BRP20" i="7"/>
  <c r="BRQ20" i="7"/>
  <c r="BRR20" i="7"/>
  <c r="BRS20" i="7"/>
  <c r="BRT20" i="7"/>
  <c r="BRU20" i="7"/>
  <c r="BRV20" i="7"/>
  <c r="BRW20" i="7"/>
  <c r="BRX20" i="7"/>
  <c r="BRY20" i="7"/>
  <c r="BRZ20" i="7"/>
  <c r="BSA20" i="7"/>
  <c r="BSB20" i="7"/>
  <c r="BSC20" i="7"/>
  <c r="BSD20" i="7"/>
  <c r="BSE20" i="7"/>
  <c r="BSF20" i="7"/>
  <c r="BSG20" i="7"/>
  <c r="BSH20" i="7"/>
  <c r="BSI20" i="7"/>
  <c r="BSJ20" i="7"/>
  <c r="BSK20" i="7"/>
  <c r="BSL20" i="7"/>
  <c r="BSM20" i="7"/>
  <c r="BSN20" i="7"/>
  <c r="BSO20" i="7"/>
  <c r="BSP20" i="7"/>
  <c r="BSQ20" i="7"/>
  <c r="BSR20" i="7"/>
  <c r="BSS20" i="7"/>
  <c r="BST20" i="7"/>
  <c r="BSU20" i="7"/>
  <c r="BSV20" i="7"/>
  <c r="BSW20" i="7"/>
  <c r="BSX20" i="7"/>
  <c r="BSY20" i="7"/>
  <c r="BSZ20" i="7"/>
  <c r="BTA20" i="7"/>
  <c r="BTB20" i="7"/>
  <c r="BTC20" i="7"/>
  <c r="BTD20" i="7"/>
  <c r="BTE20" i="7"/>
  <c r="BTF20" i="7"/>
  <c r="BTG20" i="7"/>
  <c r="BTH20" i="7"/>
  <c r="BTI20" i="7"/>
  <c r="BTJ20" i="7"/>
  <c r="BTK20" i="7"/>
  <c r="BTL20" i="7"/>
  <c r="BTM20" i="7"/>
  <c r="BTN20" i="7"/>
  <c r="BTO20" i="7"/>
  <c r="BTP20" i="7"/>
  <c r="BTQ20" i="7"/>
  <c r="BTR20" i="7"/>
  <c r="BTS20" i="7"/>
  <c r="BTT20" i="7"/>
  <c r="BTU20" i="7"/>
  <c r="BTV20" i="7"/>
  <c r="BTW20" i="7"/>
  <c r="BTX20" i="7"/>
  <c r="BTY20" i="7"/>
  <c r="BTZ20" i="7"/>
  <c r="BUA20" i="7"/>
  <c r="BUB20" i="7"/>
  <c r="BUC20" i="7"/>
  <c r="BUD20" i="7"/>
  <c r="BUE20" i="7"/>
  <c r="BUF20" i="7"/>
  <c r="BUG20" i="7"/>
  <c r="BUH20" i="7"/>
  <c r="BUI20" i="7"/>
  <c r="BUJ20" i="7"/>
  <c r="BUK20" i="7"/>
  <c r="BUL20" i="7"/>
  <c r="BUM20" i="7"/>
  <c r="BUN20" i="7"/>
  <c r="BUO20" i="7"/>
  <c r="BUP20" i="7"/>
  <c r="BUQ20" i="7"/>
  <c r="BUR20" i="7"/>
  <c r="BUS20" i="7"/>
  <c r="BUT20" i="7"/>
  <c r="BUU20" i="7"/>
  <c r="BUV20" i="7"/>
  <c r="BUW20" i="7"/>
  <c r="BUX20" i="7"/>
  <c r="BUY20" i="7"/>
  <c r="BUZ20" i="7"/>
  <c r="BVA20" i="7"/>
  <c r="BVB20" i="7"/>
  <c r="BVC20" i="7"/>
  <c r="BVD20" i="7"/>
  <c r="BVE20" i="7"/>
  <c r="BVF20" i="7"/>
  <c r="BVG20" i="7"/>
  <c r="BVH20" i="7"/>
  <c r="BVI20" i="7"/>
  <c r="BVJ20" i="7"/>
  <c r="BVK20" i="7"/>
  <c r="BVL20" i="7"/>
  <c r="BVM20" i="7"/>
  <c r="BVN20" i="7"/>
  <c r="BVO20" i="7"/>
  <c r="BVP20" i="7"/>
  <c r="BVQ20" i="7"/>
  <c r="BVR20" i="7"/>
  <c r="BVS20" i="7"/>
  <c r="BVT20" i="7"/>
  <c r="BVU20" i="7"/>
  <c r="BVV20" i="7"/>
  <c r="BVW20" i="7"/>
  <c r="BVX20" i="7"/>
  <c r="BVY20" i="7"/>
  <c r="BVZ20" i="7"/>
  <c r="BWA20" i="7"/>
  <c r="BWB20" i="7"/>
  <c r="BWC20" i="7"/>
  <c r="BWD20" i="7"/>
  <c r="BWE20" i="7"/>
  <c r="BWF20" i="7"/>
  <c r="BWG20" i="7"/>
  <c r="BWH20" i="7"/>
  <c r="BWI20" i="7"/>
  <c r="BWJ20" i="7"/>
  <c r="BWK20" i="7"/>
  <c r="BWL20" i="7"/>
  <c r="BWM20" i="7"/>
  <c r="BWN20" i="7"/>
  <c r="BWO20" i="7"/>
  <c r="BWP20" i="7"/>
  <c r="BWQ20" i="7"/>
  <c r="BWR20" i="7"/>
  <c r="BWS20" i="7"/>
  <c r="BWT20" i="7"/>
  <c r="BWU20" i="7"/>
  <c r="BWV20" i="7"/>
  <c r="BWW20" i="7"/>
  <c r="BWX20" i="7"/>
  <c r="BWY20" i="7"/>
  <c r="BWZ20" i="7"/>
  <c r="BXA20" i="7"/>
  <c r="BXB20" i="7"/>
  <c r="BXC20" i="7"/>
  <c r="BXD20" i="7"/>
  <c r="BXE20" i="7"/>
  <c r="BXF20" i="7"/>
  <c r="BXG20" i="7"/>
  <c r="BXH20" i="7"/>
  <c r="BXI20" i="7"/>
  <c r="BXJ20" i="7"/>
  <c r="BXK20" i="7"/>
  <c r="BXL20" i="7"/>
  <c r="BXM20" i="7"/>
  <c r="BXN20" i="7"/>
  <c r="BXO20" i="7"/>
  <c r="BXP20" i="7"/>
  <c r="BXQ20" i="7"/>
  <c r="BXR20" i="7"/>
  <c r="BXS20" i="7"/>
  <c r="BXT20" i="7"/>
  <c r="BXU20" i="7"/>
  <c r="BXV20" i="7"/>
  <c r="BXW20" i="7"/>
  <c r="BXX20" i="7"/>
  <c r="BXY20" i="7"/>
  <c r="BXZ20" i="7"/>
  <c r="BYA20" i="7"/>
  <c r="BYB20" i="7"/>
  <c r="BYC20" i="7"/>
  <c r="BYD20" i="7"/>
  <c r="BYE20" i="7"/>
  <c r="BYF20" i="7"/>
  <c r="BYG20" i="7"/>
  <c r="BYH20" i="7"/>
  <c r="BYI20" i="7"/>
  <c r="BYJ20" i="7"/>
  <c r="BYK20" i="7"/>
  <c r="BYL20" i="7"/>
  <c r="BYM20" i="7"/>
  <c r="BYN20" i="7"/>
  <c r="BYO20" i="7"/>
  <c r="BYP20" i="7"/>
  <c r="BYQ20" i="7"/>
  <c r="BYR20" i="7"/>
  <c r="BYS20" i="7"/>
  <c r="BYT20" i="7"/>
  <c r="BYU20" i="7"/>
  <c r="BYV20" i="7"/>
  <c r="BYW20" i="7"/>
  <c r="BYX20" i="7"/>
  <c r="BYY20" i="7"/>
  <c r="BYZ20" i="7"/>
  <c r="BZA20" i="7"/>
  <c r="BZB20" i="7"/>
  <c r="BZC20" i="7"/>
  <c r="BZD20" i="7"/>
  <c r="BZE20" i="7"/>
  <c r="BZF20" i="7"/>
  <c r="BZG20" i="7"/>
  <c r="BZH20" i="7"/>
  <c r="BZI20" i="7"/>
  <c r="BZJ20" i="7"/>
  <c r="BZK20" i="7"/>
  <c r="BZL20" i="7"/>
  <c r="BZM20" i="7"/>
  <c r="BZN20" i="7"/>
  <c r="BZO20" i="7"/>
  <c r="BZP20" i="7"/>
  <c r="BZQ20" i="7"/>
  <c r="BZR20" i="7"/>
  <c r="BZS20" i="7"/>
  <c r="BZT20" i="7"/>
  <c r="BZU20" i="7"/>
  <c r="BZV20" i="7"/>
  <c r="BZW20" i="7"/>
  <c r="BZX20" i="7"/>
  <c r="BZY20" i="7"/>
  <c r="BZZ20" i="7"/>
  <c r="CAA20" i="7"/>
  <c r="CAB20" i="7"/>
  <c r="CAC20" i="7"/>
  <c r="CAD20" i="7"/>
  <c r="CAE20" i="7"/>
  <c r="CAF20" i="7"/>
  <c r="CAG20" i="7"/>
  <c r="CAH20" i="7"/>
  <c r="CAI20" i="7"/>
  <c r="CAJ20" i="7"/>
  <c r="CAK20" i="7"/>
  <c r="CAL20" i="7"/>
  <c r="CAM20" i="7"/>
  <c r="CAN20" i="7"/>
  <c r="CAO20" i="7"/>
  <c r="CAP20" i="7"/>
  <c r="CAQ20" i="7"/>
  <c r="CAR20" i="7"/>
  <c r="CAS20" i="7"/>
  <c r="CAT20" i="7"/>
  <c r="CAU20" i="7"/>
  <c r="CAV20" i="7"/>
  <c r="CAW20" i="7"/>
  <c r="CAX20" i="7"/>
  <c r="CAY20" i="7"/>
  <c r="CAZ20" i="7"/>
  <c r="CBA20" i="7"/>
  <c r="CBB20" i="7"/>
  <c r="CBC20" i="7"/>
  <c r="CBD20" i="7"/>
  <c r="CBE20" i="7"/>
  <c r="CBF20" i="7"/>
  <c r="CBG20" i="7"/>
  <c r="CBH20" i="7"/>
  <c r="CBI20" i="7"/>
  <c r="CBJ20" i="7"/>
  <c r="CBK20" i="7"/>
  <c r="CBL20" i="7"/>
  <c r="CBM20" i="7"/>
  <c r="CBN20" i="7"/>
  <c r="CBO20" i="7"/>
  <c r="CBP20" i="7"/>
  <c r="CBQ20" i="7"/>
  <c r="CBR20" i="7"/>
  <c r="CBS20" i="7"/>
  <c r="CBT20" i="7"/>
  <c r="CBU20" i="7"/>
  <c r="CBV20" i="7"/>
  <c r="CBW20" i="7"/>
  <c r="CBX20" i="7"/>
  <c r="CBY20" i="7"/>
  <c r="CBZ20" i="7"/>
  <c r="CCA20" i="7"/>
  <c r="CCB20" i="7"/>
  <c r="CCC20" i="7"/>
  <c r="CCD20" i="7"/>
  <c r="CCE20" i="7"/>
  <c r="CCF20" i="7"/>
  <c r="CCG20" i="7"/>
  <c r="CCH20" i="7"/>
  <c r="CCI20" i="7"/>
  <c r="CCJ20" i="7"/>
  <c r="CCK20" i="7"/>
  <c r="CCL20" i="7"/>
  <c r="CCM20" i="7"/>
  <c r="CCN20" i="7"/>
  <c r="CCO20" i="7"/>
  <c r="CCP20" i="7"/>
  <c r="CCQ20" i="7"/>
  <c r="CCR20" i="7"/>
  <c r="CCS20" i="7"/>
  <c r="CCT20" i="7"/>
  <c r="CCU20" i="7"/>
  <c r="CCV20" i="7"/>
  <c r="CCW20" i="7"/>
  <c r="CCX20" i="7"/>
  <c r="CCY20" i="7"/>
  <c r="CCZ20" i="7"/>
  <c r="CDA20" i="7"/>
  <c r="CDB20" i="7"/>
  <c r="CDC20" i="7"/>
  <c r="CDD20" i="7"/>
  <c r="CDE20" i="7"/>
  <c r="CDF20" i="7"/>
  <c r="CDG20" i="7"/>
  <c r="CDH20" i="7"/>
  <c r="CDI20" i="7"/>
  <c r="CDJ20" i="7"/>
  <c r="CDK20" i="7"/>
  <c r="CDL20" i="7"/>
  <c r="CDM20" i="7"/>
  <c r="CDN20" i="7"/>
  <c r="CDO20" i="7"/>
  <c r="CDP20" i="7"/>
  <c r="CDQ20" i="7"/>
  <c r="CDR20" i="7"/>
  <c r="CDS20" i="7"/>
  <c r="CDT20" i="7"/>
  <c r="CDU20" i="7"/>
  <c r="CDV20" i="7"/>
  <c r="CDW20" i="7"/>
  <c r="CDX20" i="7"/>
  <c r="CDY20" i="7"/>
  <c r="CDZ20" i="7"/>
  <c r="CEA20" i="7"/>
  <c r="CEB20" i="7"/>
  <c r="CEC20" i="7"/>
  <c r="CED20" i="7"/>
  <c r="CEE20" i="7"/>
  <c r="CEF20" i="7"/>
  <c r="CEG20" i="7"/>
  <c r="CEH20" i="7"/>
  <c r="CEI20" i="7"/>
  <c r="CEJ20" i="7"/>
  <c r="CEK20" i="7"/>
  <c r="CEL20" i="7"/>
  <c r="CEM20" i="7"/>
  <c r="CEN20" i="7"/>
  <c r="CEO20" i="7"/>
  <c r="CEP20" i="7"/>
  <c r="CEQ20" i="7"/>
  <c r="CER20" i="7"/>
  <c r="CES20" i="7"/>
  <c r="CET20" i="7"/>
  <c r="CEU20" i="7"/>
  <c r="CEV20" i="7"/>
  <c r="CEW20" i="7"/>
  <c r="CEX20" i="7"/>
  <c r="CEY20" i="7"/>
  <c r="CEZ20" i="7"/>
  <c r="CFA20" i="7"/>
  <c r="CFB20" i="7"/>
  <c r="CFC20" i="7"/>
  <c r="CFD20" i="7"/>
  <c r="CFE20" i="7"/>
  <c r="CFF20" i="7"/>
  <c r="CFG20" i="7"/>
  <c r="CFH20" i="7"/>
  <c r="CFI20" i="7"/>
  <c r="CFJ20" i="7"/>
  <c r="CFK20" i="7"/>
  <c r="CFL20" i="7"/>
  <c r="CFM20" i="7"/>
  <c r="CFN20" i="7"/>
  <c r="CFO20" i="7"/>
  <c r="CFP20" i="7"/>
  <c r="CFQ20" i="7"/>
  <c r="CFR20" i="7"/>
  <c r="CFS20" i="7"/>
  <c r="CFT20" i="7"/>
  <c r="CFU20" i="7"/>
  <c r="CFV20" i="7"/>
  <c r="CFW20" i="7"/>
  <c r="CFX20" i="7"/>
  <c r="CFY20" i="7"/>
  <c r="CFZ20" i="7"/>
  <c r="CGA20" i="7"/>
  <c r="CGB20" i="7"/>
  <c r="CGC20" i="7"/>
  <c r="CGD20" i="7"/>
  <c r="CGE20" i="7"/>
  <c r="CGF20" i="7"/>
  <c r="CGG20" i="7"/>
  <c r="CGH20" i="7"/>
  <c r="CGI20" i="7"/>
  <c r="CGJ20" i="7"/>
  <c r="CGK20" i="7"/>
  <c r="CGL20" i="7"/>
  <c r="CGM20" i="7"/>
  <c r="CGN20" i="7"/>
  <c r="CGO20" i="7"/>
  <c r="CGP20" i="7"/>
  <c r="CGQ20" i="7"/>
  <c r="CGR20" i="7"/>
  <c r="CGS20" i="7"/>
  <c r="CGT20" i="7"/>
  <c r="CGU20" i="7"/>
  <c r="CGV20" i="7"/>
  <c r="CGW20" i="7"/>
  <c r="CGX20" i="7"/>
  <c r="CGY20" i="7"/>
  <c r="CGZ20" i="7"/>
  <c r="CHA20" i="7"/>
  <c r="CHB20" i="7"/>
  <c r="CHC20" i="7"/>
  <c r="CHD20" i="7"/>
  <c r="CHE20" i="7"/>
  <c r="CHF20" i="7"/>
  <c r="CHG20" i="7"/>
  <c r="CHH20" i="7"/>
  <c r="CHI20" i="7"/>
  <c r="CHJ20" i="7"/>
  <c r="CHK20" i="7"/>
  <c r="CHL20" i="7"/>
  <c r="CHM20" i="7"/>
  <c r="CHN20" i="7"/>
  <c r="CHO20" i="7"/>
  <c r="CHP20" i="7"/>
  <c r="CHQ20" i="7"/>
  <c r="CHR20" i="7"/>
  <c r="CHS20" i="7"/>
  <c r="CHT20" i="7"/>
  <c r="CHU20" i="7"/>
  <c r="CHV20" i="7"/>
  <c r="CHW20" i="7"/>
  <c r="CHX20" i="7"/>
  <c r="CHY20" i="7"/>
  <c r="CHZ20" i="7"/>
  <c r="CIA20" i="7"/>
  <c r="CIB20" i="7"/>
  <c r="CIC20" i="7"/>
  <c r="CID20" i="7"/>
  <c r="CIE20" i="7"/>
  <c r="CIF20" i="7"/>
  <c r="CIG20" i="7"/>
  <c r="CIH20" i="7"/>
  <c r="CII20" i="7"/>
  <c r="CIJ20" i="7"/>
  <c r="CIK20" i="7"/>
  <c r="CIL20" i="7"/>
  <c r="CIM20" i="7"/>
  <c r="CIN20" i="7"/>
  <c r="CIO20" i="7"/>
  <c r="CIP20" i="7"/>
  <c r="CIQ20" i="7"/>
  <c r="CIR20" i="7"/>
  <c r="CIS20" i="7"/>
  <c r="CIT20" i="7"/>
  <c r="CIU20" i="7"/>
  <c r="CIV20" i="7"/>
  <c r="CIW20" i="7"/>
  <c r="CIX20" i="7"/>
  <c r="CIY20" i="7"/>
  <c r="CIZ20" i="7"/>
  <c r="CJA20" i="7"/>
  <c r="CJB20" i="7"/>
  <c r="CJC20" i="7"/>
  <c r="CJD20" i="7"/>
  <c r="CJE20" i="7"/>
  <c r="CJF20" i="7"/>
  <c r="CJG20" i="7"/>
  <c r="CJH20" i="7"/>
  <c r="CJI20" i="7"/>
  <c r="CJJ20" i="7"/>
  <c r="CJK20" i="7"/>
  <c r="CJL20" i="7"/>
  <c r="CJM20" i="7"/>
  <c r="CJN20" i="7"/>
  <c r="CJO20" i="7"/>
  <c r="CJP20" i="7"/>
  <c r="CJQ20" i="7"/>
  <c r="CJR20" i="7"/>
  <c r="CJS20" i="7"/>
  <c r="CJT20" i="7"/>
  <c r="CJU20" i="7"/>
  <c r="CJV20" i="7"/>
  <c r="CJW20" i="7"/>
  <c r="CJX20" i="7"/>
  <c r="CJY20" i="7"/>
  <c r="CJZ20" i="7"/>
  <c r="CKA20" i="7"/>
  <c r="CKB20" i="7"/>
  <c r="CKC20" i="7"/>
  <c r="CKD20" i="7"/>
  <c r="CKE20" i="7"/>
  <c r="CKF20" i="7"/>
  <c r="CKG20" i="7"/>
  <c r="CKH20" i="7"/>
  <c r="CKI20" i="7"/>
  <c r="CKJ20" i="7"/>
  <c r="CKK20" i="7"/>
  <c r="CKL20" i="7"/>
  <c r="CKM20" i="7"/>
  <c r="CKN20" i="7"/>
  <c r="CKO20" i="7"/>
  <c r="CKP20" i="7"/>
  <c r="CKQ20" i="7"/>
  <c r="CKR20" i="7"/>
  <c r="CKS20" i="7"/>
  <c r="CKT20" i="7"/>
  <c r="CKU20" i="7"/>
  <c r="CKV20" i="7"/>
  <c r="CKW20" i="7"/>
  <c r="CKX20" i="7"/>
  <c r="CKY20" i="7"/>
  <c r="CKZ20" i="7"/>
  <c r="CLA20" i="7"/>
  <c r="CLB20" i="7"/>
  <c r="CLC20" i="7"/>
  <c r="CLD20" i="7"/>
  <c r="CLE20" i="7"/>
  <c r="CLF20" i="7"/>
  <c r="CLG20" i="7"/>
  <c r="CLH20" i="7"/>
  <c r="CLI20" i="7"/>
  <c r="CLJ20" i="7"/>
  <c r="CLK20" i="7"/>
  <c r="CLL20" i="7"/>
  <c r="CLM20" i="7"/>
  <c r="CLN20" i="7"/>
  <c r="CLO20" i="7"/>
  <c r="CLP20" i="7"/>
  <c r="CLQ20" i="7"/>
  <c r="CLR20" i="7"/>
  <c r="CLS20" i="7"/>
  <c r="CLT20" i="7"/>
  <c r="CLU20" i="7"/>
  <c r="CLV20" i="7"/>
  <c r="CLW20" i="7"/>
  <c r="CLX20" i="7"/>
  <c r="CLY20" i="7"/>
  <c r="CLZ20" i="7"/>
  <c r="CMA20" i="7"/>
  <c r="CMB20" i="7"/>
  <c r="CMC20" i="7"/>
  <c r="CMD20" i="7"/>
  <c r="CME20" i="7"/>
  <c r="CMF20" i="7"/>
  <c r="CMG20" i="7"/>
  <c r="CMH20" i="7"/>
  <c r="CMI20" i="7"/>
  <c r="CMJ20" i="7"/>
  <c r="CMK20" i="7"/>
  <c r="CML20" i="7"/>
  <c r="CMM20" i="7"/>
  <c r="CMN20" i="7"/>
  <c r="CMO20" i="7"/>
  <c r="CMP20" i="7"/>
  <c r="CMQ20" i="7"/>
  <c r="CMR20" i="7"/>
  <c r="CMS20" i="7"/>
  <c r="CMT20" i="7"/>
  <c r="CMU20" i="7"/>
  <c r="CMV20" i="7"/>
  <c r="CMW20" i="7"/>
  <c r="CMX20" i="7"/>
  <c r="CMY20" i="7"/>
  <c r="CMZ20" i="7"/>
  <c r="CNA20" i="7"/>
  <c r="CNB20" i="7"/>
  <c r="CNC20" i="7"/>
  <c r="CND20" i="7"/>
  <c r="CNE20" i="7"/>
  <c r="CNF20" i="7"/>
  <c r="CNG20" i="7"/>
  <c r="CNH20" i="7"/>
  <c r="CNI20" i="7"/>
  <c r="CNJ20" i="7"/>
  <c r="CNK20" i="7"/>
  <c r="CNL20" i="7"/>
  <c r="CNM20" i="7"/>
  <c r="CNN20" i="7"/>
  <c r="CNO20" i="7"/>
  <c r="CNP20" i="7"/>
  <c r="CNQ20" i="7"/>
  <c r="CNR20" i="7"/>
  <c r="CNS20" i="7"/>
  <c r="CNT20" i="7"/>
  <c r="CNU20" i="7"/>
  <c r="CNV20" i="7"/>
  <c r="CNW20" i="7"/>
  <c r="CNX20" i="7"/>
  <c r="CNY20" i="7"/>
  <c r="CNZ20" i="7"/>
  <c r="COA20" i="7"/>
  <c r="COB20" i="7"/>
  <c r="COC20" i="7"/>
  <c r="COD20" i="7"/>
  <c r="COE20" i="7"/>
  <c r="COF20" i="7"/>
  <c r="COG20" i="7"/>
  <c r="COH20" i="7"/>
  <c r="COI20" i="7"/>
  <c r="COJ20" i="7"/>
  <c r="COK20" i="7"/>
  <c r="COL20" i="7"/>
  <c r="COM20" i="7"/>
  <c r="CON20" i="7"/>
  <c r="COO20" i="7"/>
  <c r="COP20" i="7"/>
  <c r="COQ20" i="7"/>
  <c r="COR20" i="7"/>
  <c r="COS20" i="7"/>
  <c r="COT20" i="7"/>
  <c r="COU20" i="7"/>
  <c r="COV20" i="7"/>
  <c r="COW20" i="7"/>
  <c r="COX20" i="7"/>
  <c r="COY20" i="7"/>
  <c r="COZ20" i="7"/>
  <c r="CPA20" i="7"/>
  <c r="CPB20" i="7"/>
  <c r="CPC20" i="7"/>
  <c r="CPD20" i="7"/>
  <c r="CPE20" i="7"/>
  <c r="CPF20" i="7"/>
  <c r="CPG20" i="7"/>
  <c r="CPH20" i="7"/>
  <c r="CPI20" i="7"/>
  <c r="CPJ20" i="7"/>
  <c r="CPK20" i="7"/>
  <c r="CPL20" i="7"/>
  <c r="CPM20" i="7"/>
  <c r="CPN20" i="7"/>
  <c r="CPO20" i="7"/>
  <c r="CPP20" i="7"/>
  <c r="CPQ20" i="7"/>
  <c r="CPR20" i="7"/>
  <c r="CPS20" i="7"/>
  <c r="CPT20" i="7"/>
  <c r="CPU20" i="7"/>
  <c r="CPV20" i="7"/>
  <c r="CPW20" i="7"/>
  <c r="CPX20" i="7"/>
  <c r="CPY20" i="7"/>
  <c r="CPZ20" i="7"/>
  <c r="CQA20" i="7"/>
  <c r="CQB20" i="7"/>
  <c r="CQC20" i="7"/>
  <c r="CQD20" i="7"/>
  <c r="CQE20" i="7"/>
  <c r="CQF20" i="7"/>
  <c r="CQG20" i="7"/>
  <c r="CQH20" i="7"/>
  <c r="CQI20" i="7"/>
  <c r="CQJ20" i="7"/>
  <c r="CQK20" i="7"/>
  <c r="CQL20" i="7"/>
  <c r="CQM20" i="7"/>
  <c r="CQN20" i="7"/>
  <c r="CQO20" i="7"/>
  <c r="CQP20" i="7"/>
  <c r="CQQ20" i="7"/>
  <c r="CQR20" i="7"/>
  <c r="CQS20" i="7"/>
  <c r="CQT20" i="7"/>
  <c r="CQU20" i="7"/>
  <c r="CQV20" i="7"/>
  <c r="CQW20" i="7"/>
  <c r="CQX20" i="7"/>
  <c r="CQY20" i="7"/>
  <c r="CQZ20" i="7"/>
  <c r="CRA20" i="7"/>
  <c r="CRB20" i="7"/>
  <c r="CRC20" i="7"/>
  <c r="CRD20" i="7"/>
  <c r="CRE20" i="7"/>
  <c r="CRF20" i="7"/>
  <c r="CRG20" i="7"/>
  <c r="CRH20" i="7"/>
  <c r="CRI20" i="7"/>
  <c r="CRJ20" i="7"/>
  <c r="CRK20" i="7"/>
  <c r="CRL20" i="7"/>
  <c r="CRM20" i="7"/>
  <c r="CRN20" i="7"/>
  <c r="CRO20" i="7"/>
  <c r="CRP20" i="7"/>
  <c r="CRQ20" i="7"/>
  <c r="CRR20" i="7"/>
  <c r="CRS20" i="7"/>
  <c r="CRT20" i="7"/>
  <c r="CRU20" i="7"/>
  <c r="CRV20" i="7"/>
  <c r="CRW20" i="7"/>
  <c r="CRX20" i="7"/>
  <c r="CRY20" i="7"/>
  <c r="CRZ20" i="7"/>
  <c r="CSA20" i="7"/>
  <c r="CSB20" i="7"/>
  <c r="CSC20" i="7"/>
  <c r="CSD20" i="7"/>
  <c r="CSE20" i="7"/>
  <c r="CSF20" i="7"/>
  <c r="CSG20" i="7"/>
  <c r="CSH20" i="7"/>
  <c r="CSI20" i="7"/>
  <c r="CSJ20" i="7"/>
  <c r="CSK20" i="7"/>
  <c r="CSL20" i="7"/>
  <c r="CSM20" i="7"/>
  <c r="CSN20" i="7"/>
  <c r="CSO20" i="7"/>
  <c r="CSP20" i="7"/>
  <c r="CSQ20" i="7"/>
  <c r="CSR20" i="7"/>
  <c r="CSS20" i="7"/>
  <c r="CST20" i="7"/>
  <c r="CSU20" i="7"/>
  <c r="CSV20" i="7"/>
  <c r="CSW20" i="7"/>
  <c r="CSX20" i="7"/>
  <c r="CSY20" i="7"/>
  <c r="CSZ20" i="7"/>
  <c r="CTA20" i="7"/>
  <c r="CTB20" i="7"/>
  <c r="CTC20" i="7"/>
  <c r="CTD20" i="7"/>
  <c r="CTE20" i="7"/>
  <c r="CTF20" i="7"/>
  <c r="CTG20" i="7"/>
  <c r="CTH20" i="7"/>
  <c r="CTI20" i="7"/>
  <c r="CTJ20" i="7"/>
  <c r="CTK20" i="7"/>
  <c r="CTL20" i="7"/>
  <c r="CTM20" i="7"/>
  <c r="CTN20" i="7"/>
  <c r="CTO20" i="7"/>
  <c r="CTP20" i="7"/>
  <c r="CTQ20" i="7"/>
  <c r="CTR20" i="7"/>
  <c r="CTS20" i="7"/>
  <c r="CTT20" i="7"/>
  <c r="CTU20" i="7"/>
  <c r="CTV20" i="7"/>
  <c r="CTW20" i="7"/>
  <c r="CTX20" i="7"/>
  <c r="CTY20" i="7"/>
  <c r="CTZ20" i="7"/>
  <c r="CUA20" i="7"/>
  <c r="CUB20" i="7"/>
  <c r="CUC20" i="7"/>
  <c r="CUD20" i="7"/>
  <c r="CUE20" i="7"/>
  <c r="CUF20" i="7"/>
  <c r="CUG20" i="7"/>
  <c r="CUH20" i="7"/>
  <c r="CUI20" i="7"/>
  <c r="CUJ20" i="7"/>
  <c r="CUK20" i="7"/>
  <c r="CUL20" i="7"/>
  <c r="CUM20" i="7"/>
  <c r="CUN20" i="7"/>
  <c r="CUO20" i="7"/>
  <c r="CUP20" i="7"/>
  <c r="CUQ20" i="7"/>
  <c r="CUR20" i="7"/>
  <c r="CUS20" i="7"/>
  <c r="CUT20" i="7"/>
  <c r="CUU20" i="7"/>
  <c r="CUV20" i="7"/>
  <c r="CUW20" i="7"/>
  <c r="CUX20" i="7"/>
  <c r="CUY20" i="7"/>
  <c r="CUZ20" i="7"/>
  <c r="CVA20" i="7"/>
  <c r="CVB20" i="7"/>
  <c r="CVC20" i="7"/>
  <c r="CVD20" i="7"/>
  <c r="CVE20" i="7"/>
  <c r="CVF20" i="7"/>
  <c r="CVG20" i="7"/>
  <c r="CVH20" i="7"/>
  <c r="CVI20" i="7"/>
  <c r="CVJ20" i="7"/>
  <c r="CVK20" i="7"/>
  <c r="CVL20" i="7"/>
  <c r="CVM20" i="7"/>
  <c r="CVN20" i="7"/>
  <c r="CVO20" i="7"/>
  <c r="CVP20" i="7"/>
  <c r="CVQ20" i="7"/>
  <c r="CVR20" i="7"/>
  <c r="CVS20" i="7"/>
  <c r="CVT20" i="7"/>
  <c r="CVU20" i="7"/>
  <c r="CVV20" i="7"/>
  <c r="CVW20" i="7"/>
  <c r="CVX20" i="7"/>
  <c r="CVY20" i="7"/>
  <c r="CVZ20" i="7"/>
  <c r="CWA20" i="7"/>
  <c r="CWB20" i="7"/>
  <c r="CWC20" i="7"/>
  <c r="CWD20" i="7"/>
  <c r="CWE20" i="7"/>
  <c r="CWF20" i="7"/>
  <c r="CWG20" i="7"/>
  <c r="CWH20" i="7"/>
  <c r="CWI20" i="7"/>
  <c r="CWJ20" i="7"/>
  <c r="CWK20" i="7"/>
  <c r="CWL20" i="7"/>
  <c r="CWM20" i="7"/>
  <c r="CWN20" i="7"/>
  <c r="CWO20" i="7"/>
  <c r="CWP20" i="7"/>
  <c r="CWQ20" i="7"/>
  <c r="CWR20" i="7"/>
  <c r="CWS20" i="7"/>
  <c r="CWT20" i="7"/>
  <c r="CWU20" i="7"/>
  <c r="CWV20" i="7"/>
  <c r="CWW20" i="7"/>
  <c r="CWX20" i="7"/>
  <c r="CWY20" i="7"/>
  <c r="CWZ20" i="7"/>
  <c r="CXA20" i="7"/>
  <c r="CXB20" i="7"/>
  <c r="CXC20" i="7"/>
  <c r="CXD20" i="7"/>
  <c r="CXE20" i="7"/>
  <c r="CXF20" i="7"/>
  <c r="CXG20" i="7"/>
  <c r="CXH20" i="7"/>
  <c r="CXI20" i="7"/>
  <c r="CXJ20" i="7"/>
  <c r="CXK20" i="7"/>
  <c r="CXL20" i="7"/>
  <c r="CXM20" i="7"/>
  <c r="CXN20" i="7"/>
  <c r="CXO20" i="7"/>
  <c r="CXP20" i="7"/>
  <c r="CXQ20" i="7"/>
  <c r="CXR20" i="7"/>
  <c r="CXS20" i="7"/>
  <c r="CXT20" i="7"/>
  <c r="CXU20" i="7"/>
  <c r="CXV20" i="7"/>
  <c r="CXW20" i="7"/>
  <c r="CXX20" i="7"/>
  <c r="CXY20" i="7"/>
  <c r="CXZ20" i="7"/>
  <c r="CYA20" i="7"/>
  <c r="CYB20" i="7"/>
  <c r="CYC20" i="7"/>
  <c r="CYD20" i="7"/>
  <c r="CYE20" i="7"/>
  <c r="CYF20" i="7"/>
  <c r="CYG20" i="7"/>
  <c r="CYH20" i="7"/>
  <c r="CYI20" i="7"/>
  <c r="CYJ20" i="7"/>
  <c r="CYK20" i="7"/>
  <c r="CYL20" i="7"/>
  <c r="CYM20" i="7"/>
  <c r="CYN20" i="7"/>
  <c r="CYO20" i="7"/>
  <c r="CYP20" i="7"/>
  <c r="CYQ20" i="7"/>
  <c r="CYR20" i="7"/>
  <c r="CYS20" i="7"/>
  <c r="CYT20" i="7"/>
  <c r="CYU20" i="7"/>
  <c r="CYV20" i="7"/>
  <c r="CYW20" i="7"/>
  <c r="CYX20" i="7"/>
  <c r="CYY20" i="7"/>
  <c r="CYZ20" i="7"/>
  <c r="CZA20" i="7"/>
  <c r="CZB20" i="7"/>
  <c r="CZC20" i="7"/>
  <c r="CZD20" i="7"/>
  <c r="CZE20" i="7"/>
  <c r="CZF20" i="7"/>
  <c r="CZG20" i="7"/>
  <c r="CZH20" i="7"/>
  <c r="CZI20" i="7"/>
  <c r="CZJ20" i="7"/>
  <c r="CZK20" i="7"/>
  <c r="CZL20" i="7"/>
  <c r="CZM20" i="7"/>
  <c r="CZN20" i="7"/>
  <c r="CZO20" i="7"/>
  <c r="CZP20" i="7"/>
  <c r="CZQ20" i="7"/>
  <c r="CZR20" i="7"/>
  <c r="CZS20" i="7"/>
  <c r="CZT20" i="7"/>
  <c r="CZU20" i="7"/>
  <c r="CZV20" i="7"/>
  <c r="CZW20" i="7"/>
  <c r="CZX20" i="7"/>
  <c r="CZY20" i="7"/>
  <c r="CZZ20" i="7"/>
  <c r="DAA20" i="7"/>
  <c r="DAB20" i="7"/>
  <c r="DAC20" i="7"/>
  <c r="DAD20" i="7"/>
  <c r="DAE20" i="7"/>
  <c r="DAF20" i="7"/>
  <c r="DAG20" i="7"/>
  <c r="DAH20" i="7"/>
  <c r="DAI20" i="7"/>
  <c r="DAJ20" i="7"/>
  <c r="DAK20" i="7"/>
  <c r="DAL20" i="7"/>
  <c r="DAM20" i="7"/>
  <c r="DAN20" i="7"/>
  <c r="DAO20" i="7"/>
  <c r="DAP20" i="7"/>
  <c r="DAQ20" i="7"/>
  <c r="DAR20" i="7"/>
  <c r="DAS20" i="7"/>
  <c r="DAT20" i="7"/>
  <c r="DAU20" i="7"/>
  <c r="DAV20" i="7"/>
  <c r="DAW20" i="7"/>
  <c r="DAX20" i="7"/>
  <c r="DAY20" i="7"/>
  <c r="DAZ20" i="7"/>
  <c r="DBA20" i="7"/>
  <c r="DBB20" i="7"/>
  <c r="DBC20" i="7"/>
  <c r="DBD20" i="7"/>
  <c r="DBE20" i="7"/>
  <c r="DBF20" i="7"/>
  <c r="DBG20" i="7"/>
  <c r="DBH20" i="7"/>
  <c r="DBI20" i="7"/>
  <c r="DBJ20" i="7"/>
  <c r="DBK20" i="7"/>
  <c r="DBL20" i="7"/>
  <c r="DBM20" i="7"/>
  <c r="DBN20" i="7"/>
  <c r="DBO20" i="7"/>
  <c r="DBP20" i="7"/>
  <c r="DBQ20" i="7"/>
  <c r="DBR20" i="7"/>
  <c r="DBS20" i="7"/>
  <c r="DBT20" i="7"/>
  <c r="DBU20" i="7"/>
  <c r="DBV20" i="7"/>
  <c r="DBW20" i="7"/>
  <c r="DBX20" i="7"/>
  <c r="DBY20" i="7"/>
  <c r="DBZ20" i="7"/>
  <c r="DCA20" i="7"/>
  <c r="DCB20" i="7"/>
  <c r="DCC20" i="7"/>
  <c r="DCD20" i="7"/>
  <c r="DCE20" i="7"/>
  <c r="DCF20" i="7"/>
  <c r="DCG20" i="7"/>
  <c r="DCH20" i="7"/>
  <c r="DCI20" i="7"/>
  <c r="DCJ20" i="7"/>
  <c r="DCK20" i="7"/>
  <c r="DCL20" i="7"/>
  <c r="DCM20" i="7"/>
  <c r="DCN20" i="7"/>
  <c r="DCO20" i="7"/>
  <c r="DCP20" i="7"/>
  <c r="DCQ20" i="7"/>
  <c r="DCR20" i="7"/>
  <c r="DCS20" i="7"/>
  <c r="DCT20" i="7"/>
  <c r="DCU20" i="7"/>
  <c r="DCV20" i="7"/>
  <c r="DCW20" i="7"/>
  <c r="DCX20" i="7"/>
  <c r="DCY20" i="7"/>
  <c r="DCZ20" i="7"/>
  <c r="DDA20" i="7"/>
  <c r="DDB20" i="7"/>
  <c r="DDC20" i="7"/>
  <c r="DDD20" i="7"/>
  <c r="DDE20" i="7"/>
  <c r="DDF20" i="7"/>
  <c r="DDG20" i="7"/>
  <c r="DDH20" i="7"/>
  <c r="DDI20" i="7"/>
  <c r="DDJ20" i="7"/>
  <c r="DDK20" i="7"/>
  <c r="DDL20" i="7"/>
  <c r="DDM20" i="7"/>
  <c r="DDN20" i="7"/>
  <c r="DDO20" i="7"/>
  <c r="DDP20" i="7"/>
  <c r="DDQ20" i="7"/>
  <c r="DDR20" i="7"/>
  <c r="DDS20" i="7"/>
  <c r="DDT20" i="7"/>
  <c r="DDU20" i="7"/>
  <c r="DDV20" i="7"/>
  <c r="DDW20" i="7"/>
  <c r="DDX20" i="7"/>
  <c r="DDY20" i="7"/>
  <c r="DDZ20" i="7"/>
  <c r="DEA20" i="7"/>
  <c r="DEB20" i="7"/>
  <c r="DEC20" i="7"/>
  <c r="DED20" i="7"/>
  <c r="DEE20" i="7"/>
  <c r="DEF20" i="7"/>
  <c r="DEG20" i="7"/>
  <c r="DEH20" i="7"/>
  <c r="DEI20" i="7"/>
  <c r="DEJ20" i="7"/>
  <c r="DEK20" i="7"/>
  <c r="DEL20" i="7"/>
  <c r="DEM20" i="7"/>
  <c r="DEN20" i="7"/>
  <c r="DEO20" i="7"/>
  <c r="DEP20" i="7"/>
  <c r="DEQ20" i="7"/>
  <c r="DER20" i="7"/>
  <c r="DES20" i="7"/>
  <c r="DET20" i="7"/>
  <c r="DEU20" i="7"/>
  <c r="DEV20" i="7"/>
  <c r="DEW20" i="7"/>
  <c r="DEX20" i="7"/>
  <c r="DEY20" i="7"/>
  <c r="DEZ20" i="7"/>
  <c r="DFA20" i="7"/>
  <c r="DFB20" i="7"/>
  <c r="DFC20" i="7"/>
  <c r="DFD20" i="7"/>
  <c r="DFE20" i="7"/>
  <c r="DFF20" i="7"/>
  <c r="DFG20" i="7"/>
  <c r="DFH20" i="7"/>
  <c r="DFI20" i="7"/>
  <c r="DFJ20" i="7"/>
  <c r="DFK20" i="7"/>
  <c r="DFL20" i="7"/>
  <c r="DFM20" i="7"/>
  <c r="DFN20" i="7"/>
  <c r="DFO20" i="7"/>
  <c r="DFP20" i="7"/>
  <c r="DFQ20" i="7"/>
  <c r="DFR20" i="7"/>
  <c r="DFS20" i="7"/>
  <c r="DFT20" i="7"/>
  <c r="DFU20" i="7"/>
  <c r="DFV20" i="7"/>
  <c r="DFW20" i="7"/>
  <c r="DFX20" i="7"/>
  <c r="DFY20" i="7"/>
  <c r="DFZ20" i="7"/>
  <c r="DGA20" i="7"/>
  <c r="DGB20" i="7"/>
  <c r="DGC20" i="7"/>
  <c r="DGD20" i="7"/>
  <c r="DGE20" i="7"/>
  <c r="DGF20" i="7"/>
  <c r="DGG20" i="7"/>
  <c r="DGH20" i="7"/>
  <c r="DGI20" i="7"/>
  <c r="DGJ20" i="7"/>
  <c r="DGK20" i="7"/>
  <c r="DGL20" i="7"/>
  <c r="DGM20" i="7"/>
  <c r="DGN20" i="7"/>
  <c r="DGO20" i="7"/>
  <c r="DGP20" i="7"/>
  <c r="DGQ20" i="7"/>
  <c r="DGR20" i="7"/>
  <c r="DGS20" i="7"/>
  <c r="DGT20" i="7"/>
  <c r="DGU20" i="7"/>
  <c r="DGV20" i="7"/>
  <c r="DGW20" i="7"/>
  <c r="DGX20" i="7"/>
  <c r="DGY20" i="7"/>
  <c r="DGZ20" i="7"/>
  <c r="DHA20" i="7"/>
  <c r="DHB20" i="7"/>
  <c r="DHC20" i="7"/>
  <c r="DHD20" i="7"/>
  <c r="DHE20" i="7"/>
  <c r="DHF20" i="7"/>
  <c r="DHG20" i="7"/>
  <c r="DHH20" i="7"/>
  <c r="DHI20" i="7"/>
  <c r="DHJ20" i="7"/>
  <c r="DHK20" i="7"/>
  <c r="DHL20" i="7"/>
  <c r="DHM20" i="7"/>
  <c r="DHN20" i="7"/>
  <c r="DHO20" i="7"/>
  <c r="DHP20" i="7"/>
  <c r="DHQ20" i="7"/>
  <c r="DHR20" i="7"/>
  <c r="DHS20" i="7"/>
  <c r="DHT20" i="7"/>
  <c r="DHU20" i="7"/>
  <c r="DHV20" i="7"/>
  <c r="DHW20" i="7"/>
  <c r="DHX20" i="7"/>
  <c r="DHY20" i="7"/>
  <c r="DHZ20" i="7"/>
  <c r="DIA20" i="7"/>
  <c r="DIB20" i="7"/>
  <c r="DIC20" i="7"/>
  <c r="DID20" i="7"/>
  <c r="DIE20" i="7"/>
  <c r="DIF20" i="7"/>
  <c r="DIG20" i="7"/>
  <c r="DIH20" i="7"/>
  <c r="DII20" i="7"/>
  <c r="DIJ20" i="7"/>
  <c r="DIK20" i="7"/>
  <c r="DIL20" i="7"/>
  <c r="DIM20" i="7"/>
  <c r="DIN20" i="7"/>
  <c r="DIO20" i="7"/>
  <c r="DIP20" i="7"/>
  <c r="DIQ20" i="7"/>
  <c r="DIR20" i="7"/>
  <c r="DIS20" i="7"/>
  <c r="DIT20" i="7"/>
  <c r="DIU20" i="7"/>
  <c r="DIV20" i="7"/>
  <c r="DIW20" i="7"/>
  <c r="DIX20" i="7"/>
  <c r="DIY20" i="7"/>
  <c r="DIZ20" i="7"/>
  <c r="DJA20" i="7"/>
  <c r="DJB20" i="7"/>
  <c r="DJC20" i="7"/>
  <c r="DJD20" i="7"/>
  <c r="DJE20" i="7"/>
  <c r="DJF20" i="7"/>
  <c r="DJG20" i="7"/>
  <c r="DJH20" i="7"/>
  <c r="DJI20" i="7"/>
  <c r="DJJ20" i="7"/>
  <c r="DJK20" i="7"/>
  <c r="DJL20" i="7"/>
  <c r="DJM20" i="7"/>
  <c r="DJN20" i="7"/>
  <c r="DJO20" i="7"/>
  <c r="DJP20" i="7"/>
  <c r="DJQ20" i="7"/>
  <c r="DJR20" i="7"/>
  <c r="DJS20" i="7"/>
  <c r="DJT20" i="7"/>
  <c r="DJU20" i="7"/>
  <c r="DJV20" i="7"/>
  <c r="DJW20" i="7"/>
  <c r="DJX20" i="7"/>
  <c r="DJY20" i="7"/>
  <c r="DJZ20" i="7"/>
  <c r="DKA20" i="7"/>
  <c r="DKB20" i="7"/>
  <c r="DKC20" i="7"/>
  <c r="DKD20" i="7"/>
  <c r="DKE20" i="7"/>
  <c r="DKF20" i="7"/>
  <c r="DKG20" i="7"/>
  <c r="DKH20" i="7"/>
  <c r="DKI20" i="7"/>
  <c r="DKJ20" i="7"/>
  <c r="DKK20" i="7"/>
  <c r="DKL20" i="7"/>
  <c r="DKM20" i="7"/>
  <c r="DKN20" i="7"/>
  <c r="DKO20" i="7"/>
  <c r="DKP20" i="7"/>
  <c r="DKQ20" i="7"/>
  <c r="DKR20" i="7"/>
  <c r="DKS20" i="7"/>
  <c r="DKT20" i="7"/>
  <c r="DKU20" i="7"/>
  <c r="DKV20" i="7"/>
  <c r="DKW20" i="7"/>
  <c r="DKX20" i="7"/>
  <c r="DKY20" i="7"/>
  <c r="DKZ20" i="7"/>
  <c r="DLA20" i="7"/>
  <c r="DLB20" i="7"/>
  <c r="DLC20" i="7"/>
  <c r="DLD20" i="7"/>
  <c r="DLE20" i="7"/>
  <c r="DLF20" i="7"/>
  <c r="DLG20" i="7"/>
  <c r="DLH20" i="7"/>
  <c r="DLI20" i="7"/>
  <c r="DLJ20" i="7"/>
  <c r="DLK20" i="7"/>
  <c r="DLL20" i="7"/>
  <c r="DLM20" i="7"/>
  <c r="DLN20" i="7"/>
  <c r="DLO20" i="7"/>
  <c r="DLP20" i="7"/>
  <c r="DLQ20" i="7"/>
  <c r="DLR20" i="7"/>
  <c r="DLS20" i="7"/>
  <c r="DLT20" i="7"/>
  <c r="DLU20" i="7"/>
  <c r="DLV20" i="7"/>
  <c r="DLW20" i="7"/>
  <c r="DLX20" i="7"/>
  <c r="DLY20" i="7"/>
  <c r="DLZ20" i="7"/>
  <c r="DMA20" i="7"/>
  <c r="DMB20" i="7"/>
  <c r="DMC20" i="7"/>
  <c r="DMD20" i="7"/>
  <c r="DME20" i="7"/>
  <c r="DMF20" i="7"/>
  <c r="DMG20" i="7"/>
  <c r="DMH20" i="7"/>
  <c r="DMI20" i="7"/>
  <c r="DMJ20" i="7"/>
  <c r="DMK20" i="7"/>
  <c r="DML20" i="7"/>
  <c r="DMM20" i="7"/>
  <c r="DMN20" i="7"/>
  <c r="DMO20" i="7"/>
  <c r="DMP20" i="7"/>
  <c r="DMQ20" i="7"/>
  <c r="DMR20" i="7"/>
  <c r="DMS20" i="7"/>
  <c r="DMT20" i="7"/>
  <c r="DMU20" i="7"/>
  <c r="DMV20" i="7"/>
  <c r="DMW20" i="7"/>
  <c r="DMX20" i="7"/>
  <c r="DMY20" i="7"/>
  <c r="DMZ20" i="7"/>
  <c r="DNA20" i="7"/>
  <c r="DNB20" i="7"/>
  <c r="DNC20" i="7"/>
  <c r="DND20" i="7"/>
  <c r="DNE20" i="7"/>
  <c r="DNF20" i="7"/>
  <c r="DNG20" i="7"/>
  <c r="DNH20" i="7"/>
  <c r="DNI20" i="7"/>
  <c r="DNJ20" i="7"/>
  <c r="DNK20" i="7"/>
  <c r="DNL20" i="7"/>
  <c r="DNM20" i="7"/>
  <c r="DNN20" i="7"/>
  <c r="DNO20" i="7"/>
  <c r="DNP20" i="7"/>
  <c r="DNQ20" i="7"/>
  <c r="DNR20" i="7"/>
  <c r="DNS20" i="7"/>
  <c r="DNT20" i="7"/>
  <c r="DNU20" i="7"/>
  <c r="DNV20" i="7"/>
  <c r="DNW20" i="7"/>
  <c r="DNX20" i="7"/>
  <c r="DNY20" i="7"/>
  <c r="DNZ20" i="7"/>
  <c r="DOA20" i="7"/>
  <c r="DOB20" i="7"/>
  <c r="DOC20" i="7"/>
  <c r="DOD20" i="7"/>
  <c r="DOE20" i="7"/>
  <c r="DOF20" i="7"/>
  <c r="DOG20" i="7"/>
  <c r="DOH20" i="7"/>
  <c r="DOI20" i="7"/>
  <c r="DOJ20" i="7"/>
  <c r="DOK20" i="7"/>
  <c r="DOL20" i="7"/>
  <c r="DOM20" i="7"/>
  <c r="DON20" i="7"/>
  <c r="DOO20" i="7"/>
  <c r="DOP20" i="7"/>
  <c r="DOQ20" i="7"/>
  <c r="DOR20" i="7"/>
  <c r="DOS20" i="7"/>
  <c r="DOT20" i="7"/>
  <c r="DOU20" i="7"/>
  <c r="DOV20" i="7"/>
  <c r="DOW20" i="7"/>
  <c r="DOX20" i="7"/>
  <c r="DOY20" i="7"/>
  <c r="DOZ20" i="7"/>
  <c r="DPA20" i="7"/>
  <c r="DPB20" i="7"/>
  <c r="DPC20" i="7"/>
  <c r="DPD20" i="7"/>
  <c r="DPE20" i="7"/>
  <c r="DPF20" i="7"/>
  <c r="DPG20" i="7"/>
  <c r="DPH20" i="7"/>
  <c r="DPI20" i="7"/>
  <c r="DPJ20" i="7"/>
  <c r="DPK20" i="7"/>
  <c r="DPL20" i="7"/>
  <c r="DPM20" i="7"/>
  <c r="DPN20" i="7"/>
  <c r="DPO20" i="7"/>
  <c r="DPP20" i="7"/>
  <c r="DPQ20" i="7"/>
  <c r="DPR20" i="7"/>
  <c r="DPS20" i="7"/>
  <c r="DPT20" i="7"/>
  <c r="DPU20" i="7"/>
  <c r="DPV20" i="7"/>
  <c r="DPW20" i="7"/>
  <c r="DPX20" i="7"/>
  <c r="DPY20" i="7"/>
  <c r="DPZ20" i="7"/>
  <c r="DQA20" i="7"/>
  <c r="DQB20" i="7"/>
  <c r="DQC20" i="7"/>
  <c r="DQD20" i="7"/>
  <c r="DQE20" i="7"/>
  <c r="DQF20" i="7"/>
  <c r="DQG20" i="7"/>
  <c r="DQH20" i="7"/>
  <c r="DQI20" i="7"/>
  <c r="DQJ20" i="7"/>
  <c r="DQK20" i="7"/>
  <c r="DQL20" i="7"/>
  <c r="DQM20" i="7"/>
  <c r="DQN20" i="7"/>
  <c r="DQO20" i="7"/>
  <c r="DQP20" i="7"/>
  <c r="DQQ20" i="7"/>
  <c r="DQR20" i="7"/>
  <c r="DQS20" i="7"/>
  <c r="DQT20" i="7"/>
  <c r="DQU20" i="7"/>
  <c r="DQV20" i="7"/>
  <c r="DQW20" i="7"/>
  <c r="DQX20" i="7"/>
  <c r="DQY20" i="7"/>
  <c r="DQZ20" i="7"/>
  <c r="DRA20" i="7"/>
  <c r="DRB20" i="7"/>
  <c r="DRC20" i="7"/>
  <c r="DRD20" i="7"/>
  <c r="DRE20" i="7"/>
  <c r="DRF20" i="7"/>
  <c r="DRG20" i="7"/>
  <c r="DRH20" i="7"/>
  <c r="DRI20" i="7"/>
  <c r="DRJ20" i="7"/>
  <c r="DRK20" i="7"/>
  <c r="DRL20" i="7"/>
  <c r="DRM20" i="7"/>
  <c r="DRN20" i="7"/>
  <c r="DRO20" i="7"/>
  <c r="DRP20" i="7"/>
  <c r="DRQ20" i="7"/>
  <c r="DRR20" i="7"/>
  <c r="DRS20" i="7"/>
  <c r="DRT20" i="7"/>
  <c r="DRU20" i="7"/>
  <c r="DRV20" i="7"/>
  <c r="DRW20" i="7"/>
  <c r="DRX20" i="7"/>
  <c r="DRY20" i="7"/>
  <c r="DRZ20" i="7"/>
  <c r="DSA20" i="7"/>
  <c r="DSB20" i="7"/>
  <c r="DSC20" i="7"/>
  <c r="DSD20" i="7"/>
  <c r="DSE20" i="7"/>
  <c r="DSF20" i="7"/>
  <c r="DSG20" i="7"/>
  <c r="DSH20" i="7"/>
  <c r="DSI20" i="7"/>
  <c r="DSJ20" i="7"/>
  <c r="DSK20" i="7"/>
  <c r="DSL20" i="7"/>
  <c r="DSM20" i="7"/>
  <c r="DSN20" i="7"/>
  <c r="DSO20" i="7"/>
  <c r="DSP20" i="7"/>
  <c r="DSQ20" i="7"/>
  <c r="DSR20" i="7"/>
  <c r="DSS20" i="7"/>
  <c r="DST20" i="7"/>
  <c r="DSU20" i="7"/>
  <c r="DSV20" i="7"/>
  <c r="DSW20" i="7"/>
  <c r="DSX20" i="7"/>
  <c r="DSY20" i="7"/>
  <c r="DSZ20" i="7"/>
  <c r="DTA20" i="7"/>
  <c r="DTB20" i="7"/>
  <c r="DTC20" i="7"/>
  <c r="DTD20" i="7"/>
  <c r="DTE20" i="7"/>
  <c r="DTF20" i="7"/>
  <c r="DTG20" i="7"/>
  <c r="DTH20" i="7"/>
  <c r="DTI20" i="7"/>
  <c r="DTJ20" i="7"/>
  <c r="DTK20" i="7"/>
  <c r="DTL20" i="7"/>
  <c r="DTM20" i="7"/>
  <c r="DTN20" i="7"/>
  <c r="DTO20" i="7"/>
  <c r="DTP20" i="7"/>
  <c r="DTQ20" i="7"/>
  <c r="DTR20" i="7"/>
  <c r="DTS20" i="7"/>
  <c r="DTT20" i="7"/>
  <c r="DTU20" i="7"/>
  <c r="DTV20" i="7"/>
  <c r="DTW20" i="7"/>
  <c r="DTX20" i="7"/>
  <c r="DTY20" i="7"/>
  <c r="DTZ20" i="7"/>
  <c r="DUA20" i="7"/>
  <c r="DUB20" i="7"/>
  <c r="DUC20" i="7"/>
  <c r="DUD20" i="7"/>
  <c r="DUE20" i="7"/>
  <c r="DUF20" i="7"/>
  <c r="DUG20" i="7"/>
  <c r="DUH20" i="7"/>
  <c r="DUI20" i="7"/>
  <c r="DUJ20" i="7"/>
  <c r="DUK20" i="7"/>
  <c r="DUL20" i="7"/>
  <c r="DUM20" i="7"/>
  <c r="DUN20" i="7"/>
  <c r="DUO20" i="7"/>
  <c r="DUP20" i="7"/>
  <c r="DUQ20" i="7"/>
  <c r="DUR20" i="7"/>
  <c r="DUS20" i="7"/>
  <c r="DUT20" i="7"/>
  <c r="DUU20" i="7"/>
  <c r="DUV20" i="7"/>
  <c r="DUW20" i="7"/>
  <c r="DUX20" i="7"/>
  <c r="DUY20" i="7"/>
  <c r="DUZ20" i="7"/>
  <c r="DVA20" i="7"/>
  <c r="DVB20" i="7"/>
  <c r="DVC20" i="7"/>
  <c r="DVD20" i="7"/>
  <c r="DVE20" i="7"/>
  <c r="DVF20" i="7"/>
  <c r="DVG20" i="7"/>
  <c r="DVH20" i="7"/>
  <c r="DVI20" i="7"/>
  <c r="DVJ20" i="7"/>
  <c r="DVK20" i="7"/>
  <c r="DVL20" i="7"/>
  <c r="DVM20" i="7"/>
  <c r="DVN20" i="7"/>
  <c r="DVO20" i="7"/>
  <c r="DVP20" i="7"/>
  <c r="DVQ20" i="7"/>
  <c r="DVR20" i="7"/>
  <c r="DVS20" i="7"/>
  <c r="DVT20" i="7"/>
  <c r="DVU20" i="7"/>
  <c r="DVV20" i="7"/>
  <c r="DVW20" i="7"/>
  <c r="DVX20" i="7"/>
  <c r="DVY20" i="7"/>
  <c r="DVZ20" i="7"/>
  <c r="DWA20" i="7"/>
  <c r="DWB20" i="7"/>
  <c r="DWC20" i="7"/>
  <c r="DWD20" i="7"/>
  <c r="DWE20" i="7"/>
  <c r="DWF20" i="7"/>
  <c r="DWG20" i="7"/>
  <c r="DWH20" i="7"/>
  <c r="DWI20" i="7"/>
  <c r="DWJ20" i="7"/>
  <c r="DWK20" i="7"/>
  <c r="DWL20" i="7"/>
  <c r="DWM20" i="7"/>
  <c r="DWN20" i="7"/>
  <c r="DWO20" i="7"/>
  <c r="DWP20" i="7"/>
  <c r="DWQ20" i="7"/>
  <c r="DWR20" i="7"/>
  <c r="DWS20" i="7"/>
  <c r="DWT20" i="7"/>
  <c r="DWU20" i="7"/>
  <c r="DWV20" i="7"/>
  <c r="DWW20" i="7"/>
  <c r="DWX20" i="7"/>
  <c r="DWY20" i="7"/>
  <c r="DWZ20" i="7"/>
  <c r="DXA20" i="7"/>
  <c r="DXB20" i="7"/>
  <c r="DXC20" i="7"/>
  <c r="DXD20" i="7"/>
  <c r="DXE20" i="7"/>
  <c r="DXF20" i="7"/>
  <c r="DXG20" i="7"/>
  <c r="DXH20" i="7"/>
  <c r="DXI20" i="7"/>
  <c r="DXJ20" i="7"/>
  <c r="DXK20" i="7"/>
  <c r="DXL20" i="7"/>
  <c r="DXM20" i="7"/>
  <c r="DXN20" i="7"/>
  <c r="DXO20" i="7"/>
  <c r="DXP20" i="7"/>
  <c r="DXQ20" i="7"/>
  <c r="DXR20" i="7"/>
  <c r="DXS20" i="7"/>
  <c r="DXT20" i="7"/>
  <c r="DXU20" i="7"/>
  <c r="DXV20" i="7"/>
  <c r="DXW20" i="7"/>
  <c r="DXX20" i="7"/>
  <c r="DXY20" i="7"/>
  <c r="DXZ20" i="7"/>
  <c r="DYA20" i="7"/>
  <c r="DYB20" i="7"/>
  <c r="DYC20" i="7"/>
  <c r="DYD20" i="7"/>
  <c r="DYE20" i="7"/>
  <c r="DYF20" i="7"/>
  <c r="DYG20" i="7"/>
  <c r="DYH20" i="7"/>
  <c r="DYI20" i="7"/>
  <c r="DYJ20" i="7"/>
  <c r="DYK20" i="7"/>
  <c r="DYL20" i="7"/>
  <c r="DYM20" i="7"/>
  <c r="DYN20" i="7"/>
  <c r="DYO20" i="7"/>
  <c r="DYP20" i="7"/>
  <c r="DYQ20" i="7"/>
  <c r="DYR20" i="7"/>
  <c r="DYS20" i="7"/>
  <c r="DYT20" i="7"/>
  <c r="DYU20" i="7"/>
  <c r="DYV20" i="7"/>
  <c r="DYW20" i="7"/>
  <c r="DYX20" i="7"/>
  <c r="DYY20" i="7"/>
  <c r="DYZ20" i="7"/>
  <c r="DZA20" i="7"/>
  <c r="DZB20" i="7"/>
  <c r="DZC20" i="7"/>
  <c r="DZD20" i="7"/>
  <c r="DZE20" i="7"/>
  <c r="DZF20" i="7"/>
  <c r="DZG20" i="7"/>
  <c r="DZH20" i="7"/>
  <c r="DZI20" i="7"/>
  <c r="DZJ20" i="7"/>
  <c r="DZK20" i="7"/>
  <c r="DZL20" i="7"/>
  <c r="DZM20" i="7"/>
  <c r="DZN20" i="7"/>
  <c r="DZO20" i="7"/>
  <c r="DZP20" i="7"/>
  <c r="DZQ20" i="7"/>
  <c r="DZR20" i="7"/>
  <c r="DZS20" i="7"/>
  <c r="DZT20" i="7"/>
  <c r="DZU20" i="7"/>
  <c r="DZV20" i="7"/>
  <c r="DZW20" i="7"/>
  <c r="DZX20" i="7"/>
  <c r="DZY20" i="7"/>
  <c r="DZZ20" i="7"/>
  <c r="EAA20" i="7"/>
  <c r="EAB20" i="7"/>
  <c r="EAC20" i="7"/>
  <c r="EAD20" i="7"/>
  <c r="EAE20" i="7"/>
  <c r="EAF20" i="7"/>
  <c r="EAG20" i="7"/>
  <c r="EAH20" i="7"/>
  <c r="EAI20" i="7"/>
  <c r="EAJ20" i="7"/>
  <c r="EAK20" i="7"/>
  <c r="EAL20" i="7"/>
  <c r="EAM20" i="7"/>
  <c r="EAN20" i="7"/>
  <c r="EAO20" i="7"/>
  <c r="EAP20" i="7"/>
  <c r="EAQ20" i="7"/>
  <c r="EAR20" i="7"/>
  <c r="EAS20" i="7"/>
  <c r="EAT20" i="7"/>
  <c r="EAU20" i="7"/>
  <c r="EAV20" i="7"/>
  <c r="EAW20" i="7"/>
  <c r="EAX20" i="7"/>
  <c r="EAY20" i="7"/>
  <c r="EAZ20" i="7"/>
  <c r="EBA20" i="7"/>
  <c r="EBB20" i="7"/>
  <c r="EBC20" i="7"/>
  <c r="EBD20" i="7"/>
  <c r="EBE20" i="7"/>
  <c r="EBF20" i="7"/>
  <c r="EBG20" i="7"/>
  <c r="EBH20" i="7"/>
  <c r="EBI20" i="7"/>
  <c r="EBJ20" i="7"/>
  <c r="EBK20" i="7"/>
  <c r="EBL20" i="7"/>
  <c r="EBM20" i="7"/>
  <c r="EBN20" i="7"/>
  <c r="EBO20" i="7"/>
  <c r="EBP20" i="7"/>
  <c r="EBQ20" i="7"/>
  <c r="EBR20" i="7"/>
  <c r="EBS20" i="7"/>
  <c r="EBT20" i="7"/>
  <c r="EBU20" i="7"/>
  <c r="EBV20" i="7"/>
  <c r="EBW20" i="7"/>
  <c r="EBX20" i="7"/>
  <c r="EBY20" i="7"/>
  <c r="EBZ20" i="7"/>
  <c r="ECA20" i="7"/>
  <c r="ECB20" i="7"/>
  <c r="ECC20" i="7"/>
  <c r="ECD20" i="7"/>
  <c r="ECE20" i="7"/>
  <c r="ECF20" i="7"/>
  <c r="ECG20" i="7"/>
  <c r="ECH20" i="7"/>
  <c r="ECI20" i="7"/>
  <c r="ECJ20" i="7"/>
  <c r="ECK20" i="7"/>
  <c r="ECL20" i="7"/>
  <c r="ECM20" i="7"/>
  <c r="ECN20" i="7"/>
  <c r="ECO20" i="7"/>
  <c r="ECP20" i="7"/>
  <c r="ECQ20" i="7"/>
  <c r="ECR20" i="7"/>
  <c r="ECS20" i="7"/>
  <c r="ECT20" i="7"/>
  <c r="ECU20" i="7"/>
  <c r="ECV20" i="7"/>
  <c r="ECW20" i="7"/>
  <c r="ECX20" i="7"/>
  <c r="ECY20" i="7"/>
  <c r="ECZ20" i="7"/>
  <c r="EDA20" i="7"/>
  <c r="EDB20" i="7"/>
  <c r="EDC20" i="7"/>
  <c r="EDD20" i="7"/>
  <c r="EDE20" i="7"/>
  <c r="EDF20" i="7"/>
  <c r="EDG20" i="7"/>
  <c r="EDH20" i="7"/>
  <c r="EDI20" i="7"/>
  <c r="EDJ20" i="7"/>
  <c r="EDK20" i="7"/>
  <c r="EDL20" i="7"/>
  <c r="EDM20" i="7"/>
  <c r="EDN20" i="7"/>
  <c r="EDO20" i="7"/>
  <c r="EDP20" i="7"/>
  <c r="EDQ20" i="7"/>
  <c r="EDR20" i="7"/>
  <c r="EDS20" i="7"/>
  <c r="EDT20" i="7"/>
  <c r="EDU20" i="7"/>
  <c r="EDV20" i="7"/>
  <c r="EDW20" i="7"/>
  <c r="EDX20" i="7"/>
  <c r="EDY20" i="7"/>
  <c r="EDZ20" i="7"/>
  <c r="EEA20" i="7"/>
  <c r="EEB20" i="7"/>
  <c r="EEC20" i="7"/>
  <c r="EED20" i="7"/>
  <c r="EEE20" i="7"/>
  <c r="EEF20" i="7"/>
  <c r="EEG20" i="7"/>
  <c r="EEH20" i="7"/>
  <c r="EEI20" i="7"/>
  <c r="EEJ20" i="7"/>
  <c r="EEK20" i="7"/>
  <c r="EEL20" i="7"/>
  <c r="EEM20" i="7"/>
  <c r="EEN20" i="7"/>
  <c r="EEO20" i="7"/>
  <c r="EEP20" i="7"/>
  <c r="EEQ20" i="7"/>
  <c r="EER20" i="7"/>
  <c r="EES20" i="7"/>
  <c r="EET20" i="7"/>
  <c r="EEU20" i="7"/>
  <c r="EEV20" i="7"/>
  <c r="EEW20" i="7"/>
  <c r="EEX20" i="7"/>
  <c r="EEY20" i="7"/>
  <c r="EEZ20" i="7"/>
  <c r="EFA20" i="7"/>
  <c r="EFB20" i="7"/>
  <c r="EFC20" i="7"/>
  <c r="EFD20" i="7"/>
  <c r="EFE20" i="7"/>
  <c r="EFF20" i="7"/>
  <c r="EFG20" i="7"/>
  <c r="EFH20" i="7"/>
  <c r="EFI20" i="7"/>
  <c r="EFJ20" i="7"/>
  <c r="EFK20" i="7"/>
  <c r="EFL20" i="7"/>
  <c r="EFM20" i="7"/>
  <c r="EFN20" i="7"/>
  <c r="EFO20" i="7"/>
  <c r="EFP20" i="7"/>
  <c r="EFQ20" i="7"/>
  <c r="EFR20" i="7"/>
  <c r="EFS20" i="7"/>
  <c r="EFT20" i="7"/>
  <c r="EFU20" i="7"/>
  <c r="EFV20" i="7"/>
  <c r="EFW20" i="7"/>
  <c r="EFX20" i="7"/>
  <c r="EFY20" i="7"/>
  <c r="EFZ20" i="7"/>
  <c r="EGA20" i="7"/>
  <c r="EGB20" i="7"/>
  <c r="EGC20" i="7"/>
  <c r="EGD20" i="7"/>
  <c r="EGE20" i="7"/>
  <c r="EGF20" i="7"/>
  <c r="EGG20" i="7"/>
  <c r="EGH20" i="7"/>
  <c r="EGI20" i="7"/>
  <c r="EGJ20" i="7"/>
  <c r="EGK20" i="7"/>
  <c r="EGL20" i="7"/>
  <c r="EGM20" i="7"/>
  <c r="EGN20" i="7"/>
  <c r="EGO20" i="7"/>
  <c r="EGP20" i="7"/>
  <c r="EGQ20" i="7"/>
  <c r="EGR20" i="7"/>
  <c r="EGS20" i="7"/>
  <c r="EGT20" i="7"/>
  <c r="EGU20" i="7"/>
  <c r="EGV20" i="7"/>
  <c r="EGW20" i="7"/>
  <c r="EGX20" i="7"/>
  <c r="EGY20" i="7"/>
  <c r="EGZ20" i="7"/>
  <c r="EHA20" i="7"/>
  <c r="EHB20" i="7"/>
  <c r="EHC20" i="7"/>
  <c r="EHD20" i="7"/>
  <c r="EHE20" i="7"/>
  <c r="EHF20" i="7"/>
  <c r="EHG20" i="7"/>
  <c r="EHH20" i="7"/>
  <c r="EHI20" i="7"/>
  <c r="EHJ20" i="7"/>
  <c r="EHK20" i="7"/>
  <c r="EHL20" i="7"/>
  <c r="EHM20" i="7"/>
  <c r="EHN20" i="7"/>
  <c r="EHO20" i="7"/>
  <c r="EHP20" i="7"/>
  <c r="EHQ20" i="7"/>
  <c r="EHR20" i="7"/>
  <c r="EHS20" i="7"/>
  <c r="EHT20" i="7"/>
  <c r="EHU20" i="7"/>
  <c r="EHV20" i="7"/>
  <c r="EHW20" i="7"/>
  <c r="EHX20" i="7"/>
  <c r="EHY20" i="7"/>
  <c r="EHZ20" i="7"/>
  <c r="EIA20" i="7"/>
  <c r="EIB20" i="7"/>
  <c r="EIC20" i="7"/>
  <c r="EID20" i="7"/>
  <c r="EIE20" i="7"/>
  <c r="EIF20" i="7"/>
  <c r="EIG20" i="7"/>
  <c r="EIH20" i="7"/>
  <c r="EII20" i="7"/>
  <c r="EIJ20" i="7"/>
  <c r="EIK20" i="7"/>
  <c r="EIL20" i="7"/>
  <c r="EIM20" i="7"/>
  <c r="EIN20" i="7"/>
  <c r="EIO20" i="7"/>
  <c r="EIP20" i="7"/>
  <c r="EIQ20" i="7"/>
  <c r="EIR20" i="7"/>
  <c r="EIS20" i="7"/>
  <c r="EIT20" i="7"/>
  <c r="EIU20" i="7"/>
  <c r="EIV20" i="7"/>
  <c r="EIW20" i="7"/>
  <c r="EIX20" i="7"/>
  <c r="EIY20" i="7"/>
  <c r="EIZ20" i="7"/>
  <c r="EJA20" i="7"/>
  <c r="EJB20" i="7"/>
  <c r="EJC20" i="7"/>
  <c r="EJD20" i="7"/>
  <c r="EJE20" i="7"/>
  <c r="EJF20" i="7"/>
  <c r="EJG20" i="7"/>
  <c r="EJH20" i="7"/>
  <c r="EJI20" i="7"/>
  <c r="EJJ20" i="7"/>
  <c r="EJK20" i="7"/>
  <c r="EJL20" i="7"/>
  <c r="EJM20" i="7"/>
  <c r="EJN20" i="7"/>
  <c r="EJO20" i="7"/>
  <c r="EJP20" i="7"/>
  <c r="EJQ20" i="7"/>
  <c r="EJR20" i="7"/>
  <c r="EJS20" i="7"/>
  <c r="EJT20" i="7"/>
  <c r="EJU20" i="7"/>
  <c r="EJV20" i="7"/>
  <c r="EJW20" i="7"/>
  <c r="EJX20" i="7"/>
  <c r="EJY20" i="7"/>
  <c r="EJZ20" i="7"/>
  <c r="EKA20" i="7"/>
  <c r="EKB20" i="7"/>
  <c r="EKC20" i="7"/>
  <c r="EKD20" i="7"/>
  <c r="EKE20" i="7"/>
  <c r="EKF20" i="7"/>
  <c r="EKG20" i="7"/>
  <c r="EKH20" i="7"/>
  <c r="EKI20" i="7"/>
  <c r="EKJ20" i="7"/>
  <c r="EKK20" i="7"/>
  <c r="EKL20" i="7"/>
  <c r="EKM20" i="7"/>
  <c r="EKN20" i="7"/>
  <c r="EKO20" i="7"/>
  <c r="EKP20" i="7"/>
  <c r="EKQ20" i="7"/>
  <c r="EKR20" i="7"/>
  <c r="EKS20" i="7"/>
  <c r="EKT20" i="7"/>
  <c r="EKU20" i="7"/>
  <c r="EKV20" i="7"/>
  <c r="EKW20" i="7"/>
  <c r="EKX20" i="7"/>
  <c r="EKY20" i="7"/>
  <c r="EKZ20" i="7"/>
  <c r="ELA20" i="7"/>
  <c r="ELB20" i="7"/>
  <c r="ELC20" i="7"/>
  <c r="ELD20" i="7"/>
  <c r="ELE20" i="7"/>
  <c r="ELF20" i="7"/>
  <c r="ELG20" i="7"/>
  <c r="ELH20" i="7"/>
  <c r="ELI20" i="7"/>
  <c r="ELJ20" i="7"/>
  <c r="ELK20" i="7"/>
  <c r="ELL20" i="7"/>
  <c r="ELM20" i="7"/>
  <c r="ELN20" i="7"/>
  <c r="ELO20" i="7"/>
  <c r="ELP20" i="7"/>
  <c r="ELQ20" i="7"/>
  <c r="ELR20" i="7"/>
  <c r="ELS20" i="7"/>
  <c r="ELT20" i="7"/>
  <c r="ELU20" i="7"/>
  <c r="ELV20" i="7"/>
  <c r="ELW20" i="7"/>
  <c r="ELX20" i="7"/>
  <c r="ELY20" i="7"/>
  <c r="ELZ20" i="7"/>
  <c r="EMA20" i="7"/>
  <c r="EMB20" i="7"/>
  <c r="EMC20" i="7"/>
  <c r="EMD20" i="7"/>
  <c r="EME20" i="7"/>
  <c r="EMF20" i="7"/>
  <c r="EMG20" i="7"/>
  <c r="EMH20" i="7"/>
  <c r="EMI20" i="7"/>
  <c r="EMJ20" i="7"/>
  <c r="EMK20" i="7"/>
  <c r="EML20" i="7"/>
  <c r="EMM20" i="7"/>
  <c r="EMN20" i="7"/>
  <c r="EMO20" i="7"/>
  <c r="EMP20" i="7"/>
  <c r="EMQ20" i="7"/>
  <c r="EMR20" i="7"/>
  <c r="EMS20" i="7"/>
  <c r="EMT20" i="7"/>
  <c r="EMU20" i="7"/>
  <c r="EMV20" i="7"/>
  <c r="EMW20" i="7"/>
  <c r="EMX20" i="7"/>
  <c r="EMY20" i="7"/>
  <c r="EMZ20" i="7"/>
  <c r="ENA20" i="7"/>
  <c r="ENB20" i="7"/>
  <c r="ENC20" i="7"/>
  <c r="END20" i="7"/>
  <c r="ENE20" i="7"/>
  <c r="ENF20" i="7"/>
  <c r="ENG20" i="7"/>
  <c r="ENH20" i="7"/>
  <c r="ENI20" i="7"/>
  <c r="ENJ20" i="7"/>
  <c r="ENK20" i="7"/>
  <c r="ENL20" i="7"/>
  <c r="ENM20" i="7"/>
  <c r="ENN20" i="7"/>
  <c r="ENO20" i="7"/>
  <c r="ENP20" i="7"/>
  <c r="ENQ20" i="7"/>
  <c r="ENR20" i="7"/>
  <c r="ENS20" i="7"/>
  <c r="ENT20" i="7"/>
  <c r="ENU20" i="7"/>
  <c r="ENV20" i="7"/>
  <c r="ENW20" i="7"/>
  <c r="ENX20" i="7"/>
  <c r="ENY20" i="7"/>
  <c r="ENZ20" i="7"/>
  <c r="EOA20" i="7"/>
  <c r="EOB20" i="7"/>
  <c r="EOC20" i="7"/>
  <c r="EOD20" i="7"/>
  <c r="EOE20" i="7"/>
  <c r="EOF20" i="7"/>
  <c r="EOG20" i="7"/>
  <c r="EOH20" i="7"/>
  <c r="EOI20" i="7"/>
  <c r="EOJ20" i="7"/>
  <c r="EOK20" i="7"/>
  <c r="EOL20" i="7"/>
  <c r="EOM20" i="7"/>
  <c r="EON20" i="7"/>
  <c r="EOO20" i="7"/>
  <c r="EOP20" i="7"/>
  <c r="EOQ20" i="7"/>
  <c r="EOR20" i="7"/>
  <c r="EOS20" i="7"/>
  <c r="EOT20" i="7"/>
  <c r="EOU20" i="7"/>
  <c r="EOV20" i="7"/>
  <c r="EOW20" i="7"/>
  <c r="EOX20" i="7"/>
  <c r="EOY20" i="7"/>
  <c r="EOZ20" i="7"/>
  <c r="EPA20" i="7"/>
  <c r="EPB20" i="7"/>
  <c r="EPC20" i="7"/>
  <c r="EPD20" i="7"/>
  <c r="EPE20" i="7"/>
  <c r="EPF20" i="7"/>
  <c r="EPG20" i="7"/>
  <c r="EPH20" i="7"/>
  <c r="EPI20" i="7"/>
  <c r="EPJ20" i="7"/>
  <c r="EPK20" i="7"/>
  <c r="EPL20" i="7"/>
  <c r="EPM20" i="7"/>
  <c r="EPN20" i="7"/>
  <c r="EPO20" i="7"/>
  <c r="EPP20" i="7"/>
  <c r="EPQ20" i="7"/>
  <c r="EPR20" i="7"/>
  <c r="EPS20" i="7"/>
  <c r="EPT20" i="7"/>
  <c r="EPU20" i="7"/>
  <c r="EPV20" i="7"/>
  <c r="EPW20" i="7"/>
  <c r="EPX20" i="7"/>
  <c r="EPY20" i="7"/>
  <c r="EPZ20" i="7"/>
  <c r="EQA20" i="7"/>
  <c r="EQB20" i="7"/>
  <c r="EQC20" i="7"/>
  <c r="EQD20" i="7"/>
  <c r="EQE20" i="7"/>
  <c r="EQF20" i="7"/>
  <c r="EQG20" i="7"/>
  <c r="EQH20" i="7"/>
  <c r="EQI20" i="7"/>
  <c r="EQJ20" i="7"/>
  <c r="EQK20" i="7"/>
  <c r="EQL20" i="7"/>
  <c r="EQM20" i="7"/>
  <c r="EQN20" i="7"/>
  <c r="EQO20" i="7"/>
  <c r="EQP20" i="7"/>
  <c r="EQQ20" i="7"/>
  <c r="EQR20" i="7"/>
  <c r="EQS20" i="7"/>
  <c r="EQT20" i="7"/>
  <c r="EQU20" i="7"/>
  <c r="EQV20" i="7"/>
  <c r="EQW20" i="7"/>
  <c r="EQX20" i="7"/>
  <c r="EQY20" i="7"/>
  <c r="EQZ20" i="7"/>
  <c r="ERA20" i="7"/>
  <c r="ERB20" i="7"/>
  <c r="ERC20" i="7"/>
  <c r="ERD20" i="7"/>
  <c r="ERE20" i="7"/>
  <c r="ERF20" i="7"/>
  <c r="ERG20" i="7"/>
  <c r="ERH20" i="7"/>
  <c r="ERI20" i="7"/>
  <c r="ERJ20" i="7"/>
  <c r="ERK20" i="7"/>
  <c r="ERL20" i="7"/>
  <c r="ERM20" i="7"/>
  <c r="ERN20" i="7"/>
  <c r="ERO20" i="7"/>
  <c r="ERP20" i="7"/>
  <c r="ERQ20" i="7"/>
  <c r="ERR20" i="7"/>
  <c r="ERS20" i="7"/>
  <c r="ERT20" i="7"/>
  <c r="ERU20" i="7"/>
  <c r="ERV20" i="7"/>
  <c r="ERW20" i="7"/>
  <c r="ERX20" i="7"/>
  <c r="ERY20" i="7"/>
  <c r="ERZ20" i="7"/>
  <c r="ESA20" i="7"/>
  <c r="ESB20" i="7"/>
  <c r="ESC20" i="7"/>
  <c r="ESD20" i="7"/>
  <c r="ESE20" i="7"/>
  <c r="ESF20" i="7"/>
  <c r="ESG20" i="7"/>
  <c r="ESH20" i="7"/>
  <c r="ESI20" i="7"/>
  <c r="ESJ20" i="7"/>
  <c r="ESK20" i="7"/>
  <c r="ESL20" i="7"/>
  <c r="ESM20" i="7"/>
  <c r="ESN20" i="7"/>
  <c r="ESO20" i="7"/>
  <c r="ESP20" i="7"/>
  <c r="ESQ20" i="7"/>
  <c r="ESR20" i="7"/>
  <c r="ESS20" i="7"/>
  <c r="EST20" i="7"/>
  <c r="ESU20" i="7"/>
  <c r="ESV20" i="7"/>
  <c r="ESW20" i="7"/>
  <c r="ESX20" i="7"/>
  <c r="ESY20" i="7"/>
  <c r="ESZ20" i="7"/>
  <c r="ETA20" i="7"/>
  <c r="ETB20" i="7"/>
  <c r="ETC20" i="7"/>
  <c r="ETD20" i="7"/>
  <c r="ETE20" i="7"/>
  <c r="ETF20" i="7"/>
  <c r="ETG20" i="7"/>
  <c r="ETH20" i="7"/>
  <c r="ETI20" i="7"/>
  <c r="ETJ20" i="7"/>
  <c r="ETK20" i="7"/>
  <c r="ETL20" i="7"/>
  <c r="ETM20" i="7"/>
  <c r="ETN20" i="7"/>
  <c r="ETO20" i="7"/>
  <c r="ETP20" i="7"/>
  <c r="ETQ20" i="7"/>
  <c r="ETR20" i="7"/>
  <c r="ETS20" i="7"/>
  <c r="ETT20" i="7"/>
  <c r="ETU20" i="7"/>
  <c r="ETV20" i="7"/>
  <c r="ETW20" i="7"/>
  <c r="ETX20" i="7"/>
  <c r="ETY20" i="7"/>
  <c r="ETZ20" i="7"/>
  <c r="EUA20" i="7"/>
  <c r="EUB20" i="7"/>
  <c r="EUC20" i="7"/>
  <c r="EUD20" i="7"/>
  <c r="EUE20" i="7"/>
  <c r="EUF20" i="7"/>
  <c r="EUG20" i="7"/>
  <c r="EUH20" i="7"/>
  <c r="EUI20" i="7"/>
  <c r="EUJ20" i="7"/>
  <c r="EUK20" i="7"/>
  <c r="EUL20" i="7"/>
  <c r="EUM20" i="7"/>
  <c r="EUN20" i="7"/>
  <c r="EUO20" i="7"/>
  <c r="EUP20" i="7"/>
  <c r="EUQ20" i="7"/>
  <c r="EUR20" i="7"/>
  <c r="EUS20" i="7"/>
  <c r="EUT20" i="7"/>
  <c r="EUU20" i="7"/>
  <c r="EUV20" i="7"/>
  <c r="EUW20" i="7"/>
  <c r="EUX20" i="7"/>
  <c r="EUY20" i="7"/>
  <c r="EUZ20" i="7"/>
  <c r="EVA20" i="7"/>
  <c r="EVB20" i="7"/>
  <c r="EVC20" i="7"/>
  <c r="EVD20" i="7"/>
  <c r="EVE20" i="7"/>
  <c r="EVF20" i="7"/>
  <c r="EVG20" i="7"/>
  <c r="EVH20" i="7"/>
  <c r="EVI20" i="7"/>
  <c r="EVJ20" i="7"/>
  <c r="EVK20" i="7"/>
  <c r="EVL20" i="7"/>
  <c r="EVM20" i="7"/>
  <c r="EVN20" i="7"/>
  <c r="EVO20" i="7"/>
  <c r="EVP20" i="7"/>
  <c r="EVQ20" i="7"/>
  <c r="EVR20" i="7"/>
  <c r="EVS20" i="7"/>
  <c r="EVT20" i="7"/>
  <c r="EVU20" i="7"/>
  <c r="EVV20" i="7"/>
  <c r="EVW20" i="7"/>
  <c r="EVX20" i="7"/>
  <c r="EVY20" i="7"/>
  <c r="EVZ20" i="7"/>
  <c r="EWA20" i="7"/>
  <c r="EWB20" i="7"/>
  <c r="EWC20" i="7"/>
  <c r="EWD20" i="7"/>
  <c r="EWE20" i="7"/>
  <c r="EWF20" i="7"/>
  <c r="EWG20" i="7"/>
  <c r="EWH20" i="7"/>
  <c r="EWI20" i="7"/>
  <c r="EWJ20" i="7"/>
  <c r="EWK20" i="7"/>
  <c r="EWL20" i="7"/>
  <c r="EWM20" i="7"/>
  <c r="EWN20" i="7"/>
  <c r="EWO20" i="7"/>
  <c r="EWP20" i="7"/>
  <c r="EWQ20" i="7"/>
  <c r="EWR20" i="7"/>
  <c r="EWS20" i="7"/>
  <c r="EWT20" i="7"/>
  <c r="EWU20" i="7"/>
  <c r="EWV20" i="7"/>
  <c r="EWW20" i="7"/>
  <c r="EWX20" i="7"/>
  <c r="EWY20" i="7"/>
  <c r="EWZ20" i="7"/>
  <c r="EXA20" i="7"/>
  <c r="EXB20" i="7"/>
  <c r="EXC20" i="7"/>
  <c r="EXD20" i="7"/>
  <c r="EXE20" i="7"/>
  <c r="EXF20" i="7"/>
  <c r="EXG20" i="7"/>
  <c r="EXH20" i="7"/>
  <c r="EXI20" i="7"/>
  <c r="EXJ20" i="7"/>
  <c r="EXK20" i="7"/>
  <c r="EXL20" i="7"/>
  <c r="EXM20" i="7"/>
  <c r="EXN20" i="7"/>
  <c r="EXO20" i="7"/>
  <c r="EXP20" i="7"/>
  <c r="EXQ20" i="7"/>
  <c r="EXR20" i="7"/>
  <c r="EXS20" i="7"/>
  <c r="EXT20" i="7"/>
  <c r="EXU20" i="7"/>
  <c r="EXV20" i="7"/>
  <c r="EXW20" i="7"/>
  <c r="EXX20" i="7"/>
  <c r="EXY20" i="7"/>
  <c r="EXZ20" i="7"/>
  <c r="EYA20" i="7"/>
  <c r="EYB20" i="7"/>
  <c r="EYC20" i="7"/>
  <c r="EYD20" i="7"/>
  <c r="EYE20" i="7"/>
  <c r="EYF20" i="7"/>
  <c r="EYG20" i="7"/>
  <c r="EYH20" i="7"/>
  <c r="EYI20" i="7"/>
  <c r="EYJ20" i="7"/>
  <c r="EYK20" i="7"/>
  <c r="EYL20" i="7"/>
  <c r="EYM20" i="7"/>
  <c r="EYN20" i="7"/>
  <c r="EYO20" i="7"/>
  <c r="EYP20" i="7"/>
  <c r="EYQ20" i="7"/>
  <c r="EYR20" i="7"/>
  <c r="EYS20" i="7"/>
  <c r="EYT20" i="7"/>
  <c r="EYU20" i="7"/>
  <c r="EYV20" i="7"/>
  <c r="EYW20" i="7"/>
  <c r="EYX20" i="7"/>
  <c r="EYY20" i="7"/>
  <c r="EYZ20" i="7"/>
  <c r="EZA20" i="7"/>
  <c r="EZB20" i="7"/>
  <c r="EZC20" i="7"/>
  <c r="EZD20" i="7"/>
  <c r="EZE20" i="7"/>
  <c r="EZF20" i="7"/>
  <c r="EZG20" i="7"/>
  <c r="EZH20" i="7"/>
  <c r="EZI20" i="7"/>
  <c r="EZJ20" i="7"/>
  <c r="EZK20" i="7"/>
  <c r="EZL20" i="7"/>
  <c r="EZM20" i="7"/>
  <c r="EZN20" i="7"/>
  <c r="EZO20" i="7"/>
  <c r="EZP20" i="7"/>
  <c r="EZQ20" i="7"/>
  <c r="EZR20" i="7"/>
  <c r="EZS20" i="7"/>
  <c r="EZT20" i="7"/>
  <c r="EZU20" i="7"/>
  <c r="EZV20" i="7"/>
  <c r="EZW20" i="7"/>
  <c r="EZX20" i="7"/>
  <c r="EZY20" i="7"/>
  <c r="EZZ20" i="7"/>
  <c r="FAA20" i="7"/>
  <c r="FAB20" i="7"/>
  <c r="FAC20" i="7"/>
  <c r="FAD20" i="7"/>
  <c r="FAE20" i="7"/>
  <c r="FAF20" i="7"/>
  <c r="FAG20" i="7"/>
  <c r="FAH20" i="7"/>
  <c r="FAI20" i="7"/>
  <c r="FAJ20" i="7"/>
  <c r="FAK20" i="7"/>
  <c r="FAL20" i="7"/>
  <c r="FAM20" i="7"/>
  <c r="FAN20" i="7"/>
  <c r="FAO20" i="7"/>
  <c r="FAP20" i="7"/>
  <c r="FAQ20" i="7"/>
  <c r="FAR20" i="7"/>
  <c r="FAS20" i="7"/>
  <c r="FAT20" i="7"/>
  <c r="FAU20" i="7"/>
  <c r="FAV20" i="7"/>
  <c r="FAW20" i="7"/>
  <c r="FAX20" i="7"/>
  <c r="FAY20" i="7"/>
  <c r="FAZ20" i="7"/>
  <c r="FBA20" i="7"/>
  <c r="FBB20" i="7"/>
  <c r="FBC20" i="7"/>
  <c r="FBD20" i="7"/>
  <c r="FBE20" i="7"/>
  <c r="FBF20" i="7"/>
  <c r="FBG20" i="7"/>
  <c r="FBH20" i="7"/>
  <c r="FBI20" i="7"/>
  <c r="FBJ20" i="7"/>
  <c r="FBK20" i="7"/>
  <c r="FBL20" i="7"/>
  <c r="FBM20" i="7"/>
  <c r="FBN20" i="7"/>
  <c r="FBO20" i="7"/>
  <c r="FBP20" i="7"/>
  <c r="FBQ20" i="7"/>
  <c r="FBR20" i="7"/>
  <c r="FBS20" i="7"/>
  <c r="FBT20" i="7"/>
  <c r="FBU20" i="7"/>
  <c r="FBV20" i="7"/>
  <c r="FBW20" i="7"/>
  <c r="FBX20" i="7"/>
  <c r="FBY20" i="7"/>
  <c r="FBZ20" i="7"/>
  <c r="FCA20" i="7"/>
  <c r="FCB20" i="7"/>
  <c r="FCC20" i="7"/>
  <c r="FCD20" i="7"/>
  <c r="FCE20" i="7"/>
  <c r="FCF20" i="7"/>
  <c r="FCG20" i="7"/>
  <c r="FCH20" i="7"/>
  <c r="FCI20" i="7"/>
  <c r="FCJ20" i="7"/>
  <c r="FCK20" i="7"/>
  <c r="FCL20" i="7"/>
  <c r="FCM20" i="7"/>
  <c r="FCN20" i="7"/>
  <c r="FCO20" i="7"/>
  <c r="FCP20" i="7"/>
  <c r="FCQ20" i="7"/>
  <c r="FCR20" i="7"/>
  <c r="FCS20" i="7"/>
  <c r="FCT20" i="7"/>
  <c r="FCU20" i="7"/>
  <c r="FCV20" i="7"/>
  <c r="FCW20" i="7"/>
  <c r="FCX20" i="7"/>
  <c r="FCY20" i="7"/>
  <c r="FCZ20" i="7"/>
  <c r="FDA20" i="7"/>
  <c r="FDB20" i="7"/>
  <c r="FDC20" i="7"/>
  <c r="FDD20" i="7"/>
  <c r="FDE20" i="7"/>
  <c r="FDF20" i="7"/>
  <c r="FDG20" i="7"/>
  <c r="FDH20" i="7"/>
  <c r="FDI20" i="7"/>
  <c r="FDJ20" i="7"/>
  <c r="FDK20" i="7"/>
  <c r="FDL20" i="7"/>
  <c r="FDM20" i="7"/>
  <c r="FDN20" i="7"/>
  <c r="FDO20" i="7"/>
  <c r="FDP20" i="7"/>
  <c r="FDQ20" i="7"/>
  <c r="FDR20" i="7"/>
  <c r="FDS20" i="7"/>
  <c r="FDT20" i="7"/>
  <c r="FDU20" i="7"/>
  <c r="FDV20" i="7"/>
  <c r="FDW20" i="7"/>
  <c r="FDX20" i="7"/>
  <c r="FDY20" i="7"/>
  <c r="FDZ20" i="7"/>
  <c r="FEA20" i="7"/>
  <c r="FEB20" i="7"/>
  <c r="FEC20" i="7"/>
  <c r="FED20" i="7"/>
  <c r="FEE20" i="7"/>
  <c r="FEF20" i="7"/>
  <c r="FEG20" i="7"/>
  <c r="FEH20" i="7"/>
  <c r="FEI20" i="7"/>
  <c r="FEJ20" i="7"/>
  <c r="FEK20" i="7"/>
  <c r="FEL20" i="7"/>
  <c r="FEM20" i="7"/>
  <c r="FEN20" i="7"/>
  <c r="FEO20" i="7"/>
  <c r="FEP20" i="7"/>
  <c r="FEQ20" i="7"/>
  <c r="FER20" i="7"/>
  <c r="FES20" i="7"/>
  <c r="FET20" i="7"/>
  <c r="FEU20" i="7"/>
  <c r="FEV20" i="7"/>
  <c r="FEW20" i="7"/>
  <c r="FEX20" i="7"/>
  <c r="FEY20" i="7"/>
  <c r="FEZ20" i="7"/>
  <c r="FFA20" i="7"/>
  <c r="FFB20" i="7"/>
  <c r="FFC20" i="7"/>
  <c r="FFD20" i="7"/>
  <c r="FFE20" i="7"/>
  <c r="FFF20" i="7"/>
  <c r="FFG20" i="7"/>
  <c r="FFH20" i="7"/>
  <c r="FFI20" i="7"/>
  <c r="FFJ20" i="7"/>
  <c r="FFK20" i="7"/>
  <c r="FFL20" i="7"/>
  <c r="FFM20" i="7"/>
  <c r="FFN20" i="7"/>
  <c r="FFO20" i="7"/>
  <c r="FFP20" i="7"/>
  <c r="FFQ20" i="7"/>
  <c r="FFR20" i="7"/>
  <c r="FFS20" i="7"/>
  <c r="FFT20" i="7"/>
  <c r="FFU20" i="7"/>
  <c r="FFV20" i="7"/>
  <c r="FFW20" i="7"/>
  <c r="FFX20" i="7"/>
  <c r="FFY20" i="7"/>
  <c r="FFZ20" i="7"/>
  <c r="FGA20" i="7"/>
  <c r="FGB20" i="7"/>
  <c r="FGC20" i="7"/>
  <c r="FGD20" i="7"/>
  <c r="FGE20" i="7"/>
  <c r="FGF20" i="7"/>
  <c r="FGG20" i="7"/>
  <c r="FGH20" i="7"/>
  <c r="FGI20" i="7"/>
  <c r="FGJ20" i="7"/>
  <c r="FGK20" i="7"/>
  <c r="FGL20" i="7"/>
  <c r="FGM20" i="7"/>
  <c r="FGN20" i="7"/>
  <c r="FGO20" i="7"/>
  <c r="FGP20" i="7"/>
  <c r="FGQ20" i="7"/>
  <c r="FGR20" i="7"/>
  <c r="FGS20" i="7"/>
  <c r="FGT20" i="7"/>
  <c r="FGU20" i="7"/>
  <c r="FGV20" i="7"/>
  <c r="FGW20" i="7"/>
  <c r="FGX20" i="7"/>
  <c r="FGY20" i="7"/>
  <c r="FGZ20" i="7"/>
  <c r="FHA20" i="7"/>
  <c r="FHB20" i="7"/>
  <c r="FHC20" i="7"/>
  <c r="FHD20" i="7"/>
  <c r="FHE20" i="7"/>
  <c r="FHF20" i="7"/>
  <c r="FHG20" i="7"/>
  <c r="FHH20" i="7"/>
  <c r="FHI20" i="7"/>
  <c r="FHJ20" i="7"/>
  <c r="FHK20" i="7"/>
  <c r="FHL20" i="7"/>
  <c r="FHM20" i="7"/>
  <c r="FHN20" i="7"/>
  <c r="FHO20" i="7"/>
  <c r="FHP20" i="7"/>
  <c r="FHQ20" i="7"/>
  <c r="FHR20" i="7"/>
  <c r="FHS20" i="7"/>
  <c r="FHT20" i="7"/>
  <c r="FHU20" i="7"/>
  <c r="FHV20" i="7"/>
  <c r="FHW20" i="7"/>
  <c r="FHX20" i="7"/>
  <c r="FHY20" i="7"/>
  <c r="FHZ20" i="7"/>
  <c r="FIA20" i="7"/>
  <c r="FIB20" i="7"/>
  <c r="FIC20" i="7"/>
  <c r="FID20" i="7"/>
  <c r="FIE20" i="7"/>
  <c r="FIF20" i="7"/>
  <c r="FIG20" i="7"/>
  <c r="FIH20" i="7"/>
  <c r="FII20" i="7"/>
  <c r="FIJ20" i="7"/>
  <c r="FIK20" i="7"/>
  <c r="FIL20" i="7"/>
  <c r="FIM20" i="7"/>
  <c r="FIN20" i="7"/>
  <c r="FIO20" i="7"/>
  <c r="FIP20" i="7"/>
  <c r="FIQ20" i="7"/>
  <c r="FIR20" i="7"/>
  <c r="FIS20" i="7"/>
  <c r="FIT20" i="7"/>
  <c r="FIU20" i="7"/>
  <c r="FIV20" i="7"/>
  <c r="FIW20" i="7"/>
  <c r="FIX20" i="7"/>
  <c r="FIY20" i="7"/>
  <c r="FIZ20" i="7"/>
  <c r="FJA20" i="7"/>
  <c r="FJB20" i="7"/>
  <c r="FJC20" i="7"/>
  <c r="FJD20" i="7"/>
  <c r="FJE20" i="7"/>
  <c r="FJF20" i="7"/>
  <c r="FJG20" i="7"/>
  <c r="FJH20" i="7"/>
  <c r="FJI20" i="7"/>
  <c r="FJJ20" i="7"/>
  <c r="FJK20" i="7"/>
  <c r="FJL20" i="7"/>
  <c r="FJM20" i="7"/>
  <c r="FJN20" i="7"/>
  <c r="FJO20" i="7"/>
  <c r="FJP20" i="7"/>
  <c r="FJQ20" i="7"/>
  <c r="FJR20" i="7"/>
  <c r="FJS20" i="7"/>
  <c r="FJT20" i="7"/>
  <c r="FJU20" i="7"/>
  <c r="FJV20" i="7"/>
  <c r="FJW20" i="7"/>
  <c r="FJX20" i="7"/>
  <c r="FJY20" i="7"/>
  <c r="FJZ20" i="7"/>
  <c r="FKA20" i="7"/>
  <c r="FKB20" i="7"/>
  <c r="FKC20" i="7"/>
  <c r="FKD20" i="7"/>
  <c r="FKE20" i="7"/>
  <c r="FKF20" i="7"/>
  <c r="FKG20" i="7"/>
  <c r="FKH20" i="7"/>
  <c r="FKI20" i="7"/>
  <c r="FKJ20" i="7"/>
  <c r="FKK20" i="7"/>
  <c r="FKL20" i="7"/>
  <c r="FKM20" i="7"/>
  <c r="FKN20" i="7"/>
  <c r="FKO20" i="7"/>
  <c r="FKP20" i="7"/>
  <c r="FKQ20" i="7"/>
  <c r="FKR20" i="7"/>
  <c r="FKS20" i="7"/>
  <c r="FKT20" i="7"/>
  <c r="FKU20" i="7"/>
  <c r="FKV20" i="7"/>
  <c r="FKW20" i="7"/>
  <c r="FKX20" i="7"/>
  <c r="FKY20" i="7"/>
  <c r="FKZ20" i="7"/>
  <c r="FLA20" i="7"/>
  <c r="FLB20" i="7"/>
  <c r="FLC20" i="7"/>
  <c r="FLD20" i="7"/>
  <c r="FLE20" i="7"/>
  <c r="FLF20" i="7"/>
  <c r="FLG20" i="7"/>
  <c r="FLH20" i="7"/>
  <c r="FLI20" i="7"/>
  <c r="FLJ20" i="7"/>
  <c r="FLK20" i="7"/>
  <c r="FLL20" i="7"/>
  <c r="FLM20" i="7"/>
  <c r="FLN20" i="7"/>
  <c r="FLO20" i="7"/>
  <c r="FLP20" i="7"/>
  <c r="FLQ20" i="7"/>
  <c r="FLR20" i="7"/>
  <c r="FLS20" i="7"/>
  <c r="FLT20" i="7"/>
  <c r="FLU20" i="7"/>
  <c r="FLV20" i="7"/>
  <c r="FLW20" i="7"/>
  <c r="FLX20" i="7"/>
  <c r="FLY20" i="7"/>
  <c r="FLZ20" i="7"/>
  <c r="FMA20" i="7"/>
  <c r="FMB20" i="7"/>
  <c r="FMC20" i="7"/>
  <c r="FMD20" i="7"/>
  <c r="FME20" i="7"/>
  <c r="FMF20" i="7"/>
  <c r="FMG20" i="7"/>
  <c r="FMH20" i="7"/>
  <c r="FMI20" i="7"/>
  <c r="FMJ20" i="7"/>
  <c r="FMK20" i="7"/>
  <c r="FML20" i="7"/>
  <c r="FMM20" i="7"/>
  <c r="FMN20" i="7"/>
  <c r="FMO20" i="7"/>
  <c r="FMP20" i="7"/>
  <c r="FMQ20" i="7"/>
  <c r="FMR20" i="7"/>
  <c r="FMS20" i="7"/>
  <c r="FMT20" i="7"/>
  <c r="FMU20" i="7"/>
  <c r="FMV20" i="7"/>
  <c r="FMW20" i="7"/>
  <c r="FMX20" i="7"/>
  <c r="FMY20" i="7"/>
  <c r="FMZ20" i="7"/>
  <c r="FNA20" i="7"/>
  <c r="FNB20" i="7"/>
  <c r="FNC20" i="7"/>
  <c r="FND20" i="7"/>
  <c r="FNE20" i="7"/>
  <c r="FNF20" i="7"/>
  <c r="FNG20" i="7"/>
  <c r="FNH20" i="7"/>
  <c r="FNI20" i="7"/>
  <c r="FNJ20" i="7"/>
  <c r="FNK20" i="7"/>
  <c r="FNL20" i="7"/>
  <c r="FNM20" i="7"/>
  <c r="FNN20" i="7"/>
  <c r="FNO20" i="7"/>
  <c r="FNP20" i="7"/>
  <c r="FNQ20" i="7"/>
  <c r="FNR20" i="7"/>
  <c r="FNS20" i="7"/>
  <c r="FNT20" i="7"/>
  <c r="FNU20" i="7"/>
  <c r="FNV20" i="7"/>
  <c r="FNW20" i="7"/>
  <c r="FNX20" i="7"/>
  <c r="FNY20" i="7"/>
  <c r="FNZ20" i="7"/>
  <c r="FOA20" i="7"/>
  <c r="FOB20" i="7"/>
  <c r="FOC20" i="7"/>
  <c r="FOD20" i="7"/>
  <c r="FOE20" i="7"/>
  <c r="FOF20" i="7"/>
  <c r="FOG20" i="7"/>
  <c r="FOH20" i="7"/>
  <c r="FOI20" i="7"/>
  <c r="FOJ20" i="7"/>
  <c r="FOK20" i="7"/>
  <c r="FOL20" i="7"/>
  <c r="FOM20" i="7"/>
  <c r="FON20" i="7"/>
  <c r="FOO20" i="7"/>
  <c r="FOP20" i="7"/>
  <c r="FOQ20" i="7"/>
  <c r="FOR20" i="7"/>
  <c r="FOS20" i="7"/>
  <c r="FOT20" i="7"/>
  <c r="FOU20" i="7"/>
  <c r="FOV20" i="7"/>
  <c r="FOW20" i="7"/>
  <c r="FOX20" i="7"/>
  <c r="FOY20" i="7"/>
  <c r="FOZ20" i="7"/>
  <c r="FPA20" i="7"/>
  <c r="FPB20" i="7"/>
  <c r="FPC20" i="7"/>
  <c r="FPD20" i="7"/>
  <c r="FPE20" i="7"/>
  <c r="FPF20" i="7"/>
  <c r="FPG20" i="7"/>
  <c r="FPH20" i="7"/>
  <c r="FPI20" i="7"/>
  <c r="FPJ20" i="7"/>
  <c r="FPK20" i="7"/>
  <c r="FPL20" i="7"/>
  <c r="FPM20" i="7"/>
  <c r="FPN20" i="7"/>
  <c r="FPO20" i="7"/>
  <c r="FPP20" i="7"/>
  <c r="FPQ20" i="7"/>
  <c r="FPR20" i="7"/>
  <c r="FPS20" i="7"/>
  <c r="FPT20" i="7"/>
  <c r="FPU20" i="7"/>
  <c r="FPV20" i="7"/>
  <c r="FPW20" i="7"/>
  <c r="FPX20" i="7"/>
  <c r="FPY20" i="7"/>
  <c r="FPZ20" i="7"/>
  <c r="FQA20" i="7"/>
  <c r="FQB20" i="7"/>
  <c r="FQC20" i="7"/>
  <c r="FQD20" i="7"/>
  <c r="FQE20" i="7"/>
  <c r="FQF20" i="7"/>
  <c r="FQG20" i="7"/>
  <c r="FQH20" i="7"/>
  <c r="FQI20" i="7"/>
  <c r="FQJ20" i="7"/>
  <c r="FQK20" i="7"/>
  <c r="FQL20" i="7"/>
  <c r="FQM20" i="7"/>
  <c r="FQN20" i="7"/>
  <c r="FQO20" i="7"/>
  <c r="FQP20" i="7"/>
  <c r="FQQ20" i="7"/>
  <c r="FQR20" i="7"/>
  <c r="FQS20" i="7"/>
  <c r="FQT20" i="7"/>
  <c r="FQU20" i="7"/>
  <c r="FQV20" i="7"/>
  <c r="FQW20" i="7"/>
  <c r="FQX20" i="7"/>
  <c r="FQY20" i="7"/>
  <c r="FQZ20" i="7"/>
  <c r="FRA20" i="7"/>
  <c r="FRB20" i="7"/>
  <c r="FRC20" i="7"/>
  <c r="FRD20" i="7"/>
  <c r="FRE20" i="7"/>
  <c r="FRF20" i="7"/>
  <c r="FRG20" i="7"/>
  <c r="FRH20" i="7"/>
  <c r="FRI20" i="7"/>
  <c r="FRJ20" i="7"/>
  <c r="FRK20" i="7"/>
  <c r="FRL20" i="7"/>
  <c r="FRM20" i="7"/>
  <c r="FRN20" i="7"/>
  <c r="FRO20" i="7"/>
  <c r="FRP20" i="7"/>
  <c r="FRQ20" i="7"/>
  <c r="FRR20" i="7"/>
  <c r="FRS20" i="7"/>
  <c r="FRT20" i="7"/>
  <c r="FRU20" i="7"/>
  <c r="FRV20" i="7"/>
  <c r="FRW20" i="7"/>
  <c r="FRX20" i="7"/>
  <c r="FRY20" i="7"/>
  <c r="FRZ20" i="7"/>
  <c r="FSA20" i="7"/>
  <c r="FSB20" i="7"/>
  <c r="FSC20" i="7"/>
  <c r="FSD20" i="7"/>
  <c r="FSE20" i="7"/>
  <c r="FSF20" i="7"/>
  <c r="FSG20" i="7"/>
  <c r="FSH20" i="7"/>
  <c r="FSI20" i="7"/>
  <c r="FSJ20" i="7"/>
  <c r="FSK20" i="7"/>
  <c r="FSL20" i="7"/>
  <c r="FSM20" i="7"/>
  <c r="FSN20" i="7"/>
  <c r="FSO20" i="7"/>
  <c r="FSP20" i="7"/>
  <c r="FSQ20" i="7"/>
  <c r="FSR20" i="7"/>
  <c r="FSS20" i="7"/>
  <c r="FST20" i="7"/>
  <c r="FSU20" i="7"/>
  <c r="FSV20" i="7"/>
  <c r="FSW20" i="7"/>
  <c r="FSX20" i="7"/>
  <c r="FSY20" i="7"/>
  <c r="FSZ20" i="7"/>
  <c r="FTA20" i="7"/>
  <c r="FTB20" i="7"/>
  <c r="FTC20" i="7"/>
  <c r="FTD20" i="7"/>
  <c r="FTE20" i="7"/>
  <c r="FTF20" i="7"/>
  <c r="FTG20" i="7"/>
  <c r="FTH20" i="7"/>
  <c r="FTI20" i="7"/>
  <c r="FTJ20" i="7"/>
  <c r="FTK20" i="7"/>
  <c r="FTL20" i="7"/>
  <c r="FTM20" i="7"/>
  <c r="FTN20" i="7"/>
  <c r="FTO20" i="7"/>
  <c r="FTP20" i="7"/>
  <c r="FTQ20" i="7"/>
  <c r="FTR20" i="7"/>
  <c r="FTS20" i="7"/>
  <c r="FTT20" i="7"/>
  <c r="FTU20" i="7"/>
  <c r="FTV20" i="7"/>
  <c r="FTW20" i="7"/>
  <c r="FTX20" i="7"/>
  <c r="FTY20" i="7"/>
  <c r="FTZ20" i="7"/>
  <c r="FUA20" i="7"/>
  <c r="FUB20" i="7"/>
  <c r="FUC20" i="7"/>
  <c r="FUD20" i="7"/>
  <c r="FUE20" i="7"/>
  <c r="FUF20" i="7"/>
  <c r="FUG20" i="7"/>
  <c r="FUH20" i="7"/>
  <c r="FUI20" i="7"/>
  <c r="FUJ20" i="7"/>
  <c r="FUK20" i="7"/>
  <c r="FUL20" i="7"/>
  <c r="FUM20" i="7"/>
  <c r="FUN20" i="7"/>
  <c r="FUO20" i="7"/>
  <c r="FUP20" i="7"/>
  <c r="FUQ20" i="7"/>
  <c r="FUR20" i="7"/>
  <c r="FUS20" i="7"/>
  <c r="FUT20" i="7"/>
  <c r="FUU20" i="7"/>
  <c r="FUV20" i="7"/>
  <c r="FUW20" i="7"/>
  <c r="FUX20" i="7"/>
  <c r="FUY20" i="7"/>
  <c r="FUZ20" i="7"/>
  <c r="FVA20" i="7"/>
  <c r="FVB20" i="7"/>
  <c r="FVC20" i="7"/>
  <c r="FVD20" i="7"/>
  <c r="FVE20" i="7"/>
  <c r="FVF20" i="7"/>
  <c r="FVG20" i="7"/>
  <c r="FVH20" i="7"/>
  <c r="FVI20" i="7"/>
  <c r="FVJ20" i="7"/>
  <c r="FVK20" i="7"/>
  <c r="FVL20" i="7"/>
  <c r="FVM20" i="7"/>
  <c r="FVN20" i="7"/>
  <c r="FVO20" i="7"/>
  <c r="FVP20" i="7"/>
  <c r="FVQ20" i="7"/>
  <c r="FVR20" i="7"/>
  <c r="FVS20" i="7"/>
  <c r="FVT20" i="7"/>
  <c r="FVU20" i="7"/>
  <c r="FVV20" i="7"/>
  <c r="FVW20" i="7"/>
  <c r="FVX20" i="7"/>
  <c r="FVY20" i="7"/>
  <c r="FVZ20" i="7"/>
  <c r="FWA20" i="7"/>
  <c r="FWB20" i="7"/>
  <c r="FWC20" i="7"/>
  <c r="FWD20" i="7"/>
  <c r="FWE20" i="7"/>
  <c r="FWF20" i="7"/>
  <c r="FWG20" i="7"/>
  <c r="FWH20" i="7"/>
  <c r="FWI20" i="7"/>
  <c r="FWJ20" i="7"/>
  <c r="FWK20" i="7"/>
  <c r="FWL20" i="7"/>
  <c r="FWM20" i="7"/>
  <c r="FWN20" i="7"/>
  <c r="FWO20" i="7"/>
  <c r="FWP20" i="7"/>
  <c r="FWQ20" i="7"/>
  <c r="FWR20" i="7"/>
  <c r="FWS20" i="7"/>
  <c r="FWT20" i="7"/>
  <c r="FWU20" i="7"/>
  <c r="FWV20" i="7"/>
  <c r="FWW20" i="7"/>
  <c r="FWX20" i="7"/>
  <c r="FWY20" i="7"/>
  <c r="FWZ20" i="7"/>
  <c r="FXA20" i="7"/>
  <c r="FXB20" i="7"/>
  <c r="FXC20" i="7"/>
  <c r="FXD20" i="7"/>
  <c r="FXE20" i="7"/>
  <c r="FXF20" i="7"/>
  <c r="FXG20" i="7"/>
  <c r="FXH20" i="7"/>
  <c r="FXI20" i="7"/>
  <c r="FXJ20" i="7"/>
  <c r="FXK20" i="7"/>
  <c r="FXL20" i="7"/>
  <c r="FXM20" i="7"/>
  <c r="FXN20" i="7"/>
  <c r="FXO20" i="7"/>
  <c r="FXP20" i="7"/>
  <c r="FXQ20" i="7"/>
  <c r="FXR20" i="7"/>
  <c r="FXS20" i="7"/>
  <c r="FXT20" i="7"/>
  <c r="FXU20" i="7"/>
  <c r="FXV20" i="7"/>
  <c r="FXW20" i="7"/>
  <c r="FXX20" i="7"/>
  <c r="FXY20" i="7"/>
  <c r="FXZ20" i="7"/>
  <c r="FYA20" i="7"/>
  <c r="FYB20" i="7"/>
  <c r="FYC20" i="7"/>
  <c r="FYD20" i="7"/>
  <c r="FYE20" i="7"/>
  <c r="FYF20" i="7"/>
  <c r="FYG20" i="7"/>
  <c r="FYH20" i="7"/>
  <c r="FYI20" i="7"/>
  <c r="FYJ20" i="7"/>
  <c r="FYK20" i="7"/>
  <c r="FYL20" i="7"/>
  <c r="FYM20" i="7"/>
  <c r="FYN20" i="7"/>
  <c r="FYO20" i="7"/>
  <c r="FYP20" i="7"/>
  <c r="FYQ20" i="7"/>
  <c r="FYR20" i="7"/>
  <c r="FYS20" i="7"/>
  <c r="FYT20" i="7"/>
  <c r="FYU20" i="7"/>
  <c r="FYV20" i="7"/>
  <c r="FYW20" i="7"/>
  <c r="FYX20" i="7"/>
  <c r="FYY20" i="7"/>
  <c r="FYZ20" i="7"/>
  <c r="FZA20" i="7"/>
  <c r="FZB20" i="7"/>
  <c r="FZC20" i="7"/>
  <c r="FZD20" i="7"/>
  <c r="FZE20" i="7"/>
  <c r="FZF20" i="7"/>
  <c r="FZG20" i="7"/>
  <c r="FZH20" i="7"/>
  <c r="FZI20" i="7"/>
  <c r="FZJ20" i="7"/>
  <c r="FZK20" i="7"/>
  <c r="FZL20" i="7"/>
  <c r="FZM20" i="7"/>
  <c r="FZN20" i="7"/>
  <c r="FZO20" i="7"/>
  <c r="FZP20" i="7"/>
  <c r="FZQ20" i="7"/>
  <c r="FZR20" i="7"/>
  <c r="FZS20" i="7"/>
  <c r="FZT20" i="7"/>
  <c r="FZU20" i="7"/>
  <c r="FZV20" i="7"/>
  <c r="FZW20" i="7"/>
  <c r="FZX20" i="7"/>
  <c r="FZY20" i="7"/>
  <c r="FZZ20" i="7"/>
  <c r="GAA20" i="7"/>
  <c r="GAB20" i="7"/>
  <c r="GAC20" i="7"/>
  <c r="GAD20" i="7"/>
  <c r="GAE20" i="7"/>
  <c r="GAF20" i="7"/>
  <c r="GAG20" i="7"/>
  <c r="GAH20" i="7"/>
  <c r="GAI20" i="7"/>
  <c r="GAJ20" i="7"/>
  <c r="GAK20" i="7"/>
  <c r="GAL20" i="7"/>
  <c r="GAM20" i="7"/>
  <c r="GAN20" i="7"/>
  <c r="GAO20" i="7"/>
  <c r="GAP20" i="7"/>
  <c r="GAQ20" i="7"/>
  <c r="GAR20" i="7"/>
  <c r="GAS20" i="7"/>
  <c r="GAT20" i="7"/>
  <c r="GAU20" i="7"/>
  <c r="GAV20" i="7"/>
  <c r="GAW20" i="7"/>
  <c r="GAX20" i="7"/>
  <c r="GAY20" i="7"/>
  <c r="GAZ20" i="7"/>
  <c r="GBA20" i="7"/>
  <c r="GBB20" i="7"/>
  <c r="GBC20" i="7"/>
  <c r="GBD20" i="7"/>
  <c r="GBE20" i="7"/>
  <c r="GBF20" i="7"/>
  <c r="GBG20" i="7"/>
  <c r="GBH20" i="7"/>
  <c r="GBI20" i="7"/>
  <c r="GBJ20" i="7"/>
  <c r="GBK20" i="7"/>
  <c r="GBL20" i="7"/>
  <c r="GBM20" i="7"/>
  <c r="GBN20" i="7"/>
  <c r="GBO20" i="7"/>
  <c r="GBP20" i="7"/>
  <c r="GBQ20" i="7"/>
  <c r="GBR20" i="7"/>
  <c r="GBS20" i="7"/>
  <c r="GBT20" i="7"/>
  <c r="GBU20" i="7"/>
  <c r="GBV20" i="7"/>
  <c r="GBW20" i="7"/>
  <c r="GBX20" i="7"/>
  <c r="GBY20" i="7"/>
  <c r="GBZ20" i="7"/>
  <c r="GCA20" i="7"/>
  <c r="GCB20" i="7"/>
  <c r="GCC20" i="7"/>
  <c r="GCD20" i="7"/>
  <c r="GCE20" i="7"/>
  <c r="GCF20" i="7"/>
  <c r="GCG20" i="7"/>
  <c r="GCH20" i="7"/>
  <c r="GCI20" i="7"/>
  <c r="GCJ20" i="7"/>
  <c r="GCK20" i="7"/>
  <c r="GCL20" i="7"/>
  <c r="GCM20" i="7"/>
  <c r="GCN20" i="7"/>
  <c r="GCO20" i="7"/>
  <c r="GCP20" i="7"/>
  <c r="GCQ20" i="7"/>
  <c r="GCR20" i="7"/>
  <c r="GCS20" i="7"/>
  <c r="GCT20" i="7"/>
  <c r="GCU20" i="7"/>
  <c r="GCV20" i="7"/>
  <c r="GCW20" i="7"/>
  <c r="GCX20" i="7"/>
  <c r="GCY20" i="7"/>
  <c r="GCZ20" i="7"/>
  <c r="GDA20" i="7"/>
  <c r="GDB20" i="7"/>
  <c r="GDC20" i="7"/>
  <c r="GDD20" i="7"/>
  <c r="GDE20" i="7"/>
  <c r="GDF20" i="7"/>
  <c r="GDG20" i="7"/>
  <c r="GDH20" i="7"/>
  <c r="GDI20" i="7"/>
  <c r="GDJ20" i="7"/>
  <c r="GDK20" i="7"/>
  <c r="GDL20" i="7"/>
  <c r="GDM20" i="7"/>
  <c r="GDN20" i="7"/>
  <c r="GDO20" i="7"/>
  <c r="GDP20" i="7"/>
  <c r="GDQ20" i="7"/>
  <c r="GDR20" i="7"/>
  <c r="GDS20" i="7"/>
  <c r="GDT20" i="7"/>
  <c r="GDU20" i="7"/>
  <c r="GDV20" i="7"/>
  <c r="GDW20" i="7"/>
  <c r="GDX20" i="7"/>
  <c r="GDY20" i="7"/>
  <c r="GDZ20" i="7"/>
  <c r="GEA20" i="7"/>
  <c r="GEB20" i="7"/>
  <c r="GEC20" i="7"/>
  <c r="GED20" i="7"/>
  <c r="GEE20" i="7"/>
  <c r="GEF20" i="7"/>
  <c r="GEG20" i="7"/>
  <c r="GEH20" i="7"/>
  <c r="GEI20" i="7"/>
  <c r="GEJ20" i="7"/>
  <c r="GEK20" i="7"/>
  <c r="GEL20" i="7"/>
  <c r="GEM20" i="7"/>
  <c r="GEN20" i="7"/>
  <c r="GEO20" i="7"/>
  <c r="GEP20" i="7"/>
  <c r="GEQ20" i="7"/>
  <c r="GER20" i="7"/>
  <c r="GES20" i="7"/>
  <c r="GET20" i="7"/>
  <c r="GEU20" i="7"/>
  <c r="GEV20" i="7"/>
  <c r="GEW20" i="7"/>
  <c r="GEX20" i="7"/>
  <c r="GEY20" i="7"/>
  <c r="GEZ20" i="7"/>
  <c r="GFA20" i="7"/>
  <c r="GFB20" i="7"/>
  <c r="GFC20" i="7"/>
  <c r="GFD20" i="7"/>
  <c r="GFE20" i="7"/>
  <c r="GFF20" i="7"/>
  <c r="GFG20" i="7"/>
  <c r="GFH20" i="7"/>
  <c r="GFI20" i="7"/>
  <c r="GFJ20" i="7"/>
  <c r="GFK20" i="7"/>
  <c r="GFL20" i="7"/>
  <c r="GFM20" i="7"/>
  <c r="GFN20" i="7"/>
  <c r="GFO20" i="7"/>
  <c r="GFP20" i="7"/>
  <c r="GFQ20" i="7"/>
  <c r="GFR20" i="7"/>
  <c r="GFS20" i="7"/>
  <c r="GFT20" i="7"/>
  <c r="GFU20" i="7"/>
  <c r="GFV20" i="7"/>
  <c r="GFW20" i="7"/>
  <c r="GFX20" i="7"/>
  <c r="GFY20" i="7"/>
  <c r="GFZ20" i="7"/>
  <c r="GGA20" i="7"/>
  <c r="GGB20" i="7"/>
  <c r="GGC20" i="7"/>
  <c r="GGD20" i="7"/>
  <c r="GGE20" i="7"/>
  <c r="GGF20" i="7"/>
  <c r="GGG20" i="7"/>
  <c r="GGH20" i="7"/>
  <c r="GGI20" i="7"/>
  <c r="GGJ20" i="7"/>
  <c r="GGK20" i="7"/>
  <c r="GGL20" i="7"/>
  <c r="GGM20" i="7"/>
  <c r="GGN20" i="7"/>
  <c r="GGO20" i="7"/>
  <c r="GGP20" i="7"/>
  <c r="GGQ20" i="7"/>
  <c r="GGR20" i="7"/>
  <c r="GGS20" i="7"/>
  <c r="GGT20" i="7"/>
  <c r="GGU20" i="7"/>
  <c r="GGV20" i="7"/>
  <c r="GGW20" i="7"/>
  <c r="GGX20" i="7"/>
  <c r="GGY20" i="7"/>
  <c r="GGZ20" i="7"/>
  <c r="GHA20" i="7"/>
  <c r="GHB20" i="7"/>
  <c r="GHC20" i="7"/>
  <c r="GHD20" i="7"/>
  <c r="GHE20" i="7"/>
  <c r="GHF20" i="7"/>
  <c r="GHG20" i="7"/>
  <c r="GHH20" i="7"/>
  <c r="GHI20" i="7"/>
  <c r="GHJ20" i="7"/>
  <c r="GHK20" i="7"/>
  <c r="GHL20" i="7"/>
  <c r="GHM20" i="7"/>
  <c r="GHN20" i="7"/>
  <c r="GHO20" i="7"/>
  <c r="GHP20" i="7"/>
  <c r="GHQ20" i="7"/>
  <c r="GHR20" i="7"/>
  <c r="GHS20" i="7"/>
  <c r="GHT20" i="7"/>
  <c r="GHU20" i="7"/>
  <c r="GHV20" i="7"/>
  <c r="GHW20" i="7"/>
  <c r="GHX20" i="7"/>
  <c r="GHY20" i="7"/>
  <c r="GHZ20" i="7"/>
  <c r="GIA20" i="7"/>
  <c r="GIB20" i="7"/>
  <c r="GIC20" i="7"/>
  <c r="GID20" i="7"/>
  <c r="GIE20" i="7"/>
  <c r="GIF20" i="7"/>
  <c r="GIG20" i="7"/>
  <c r="GIH20" i="7"/>
  <c r="GII20" i="7"/>
  <c r="GIJ20" i="7"/>
  <c r="GIK20" i="7"/>
  <c r="GIL20" i="7"/>
  <c r="GIM20" i="7"/>
  <c r="GIN20" i="7"/>
  <c r="GIO20" i="7"/>
  <c r="GIP20" i="7"/>
  <c r="GIQ20" i="7"/>
  <c r="GIR20" i="7"/>
  <c r="GIS20" i="7"/>
  <c r="GIT20" i="7"/>
  <c r="GIU20" i="7"/>
  <c r="GIV20" i="7"/>
  <c r="GIW20" i="7"/>
  <c r="GIX20" i="7"/>
  <c r="GIY20" i="7"/>
  <c r="GIZ20" i="7"/>
  <c r="GJA20" i="7"/>
  <c r="GJB20" i="7"/>
  <c r="GJC20" i="7"/>
  <c r="GJD20" i="7"/>
  <c r="GJE20" i="7"/>
  <c r="GJF20" i="7"/>
  <c r="GJG20" i="7"/>
  <c r="GJH20" i="7"/>
  <c r="GJI20" i="7"/>
  <c r="GJJ20" i="7"/>
  <c r="GJK20" i="7"/>
  <c r="GJL20" i="7"/>
  <c r="GJM20" i="7"/>
  <c r="GJN20" i="7"/>
  <c r="GJO20" i="7"/>
  <c r="GJP20" i="7"/>
  <c r="GJQ20" i="7"/>
  <c r="GJR20" i="7"/>
  <c r="GJS20" i="7"/>
  <c r="GJT20" i="7"/>
  <c r="GJU20" i="7"/>
  <c r="GJV20" i="7"/>
  <c r="GJW20" i="7"/>
  <c r="GJX20" i="7"/>
  <c r="GJY20" i="7"/>
  <c r="GJZ20" i="7"/>
  <c r="GKA20" i="7"/>
  <c r="GKB20" i="7"/>
  <c r="GKC20" i="7"/>
  <c r="GKD20" i="7"/>
  <c r="GKE20" i="7"/>
  <c r="GKF20" i="7"/>
  <c r="GKG20" i="7"/>
  <c r="GKH20" i="7"/>
  <c r="GKI20" i="7"/>
  <c r="GKJ20" i="7"/>
  <c r="GKK20" i="7"/>
  <c r="GKL20" i="7"/>
  <c r="GKM20" i="7"/>
  <c r="GKN20" i="7"/>
  <c r="GKO20" i="7"/>
  <c r="GKP20" i="7"/>
  <c r="GKQ20" i="7"/>
  <c r="GKR20" i="7"/>
  <c r="GKS20" i="7"/>
  <c r="GKT20" i="7"/>
  <c r="GKU20" i="7"/>
  <c r="GKV20" i="7"/>
  <c r="GKW20" i="7"/>
  <c r="GKX20" i="7"/>
  <c r="GKY20" i="7"/>
  <c r="GKZ20" i="7"/>
  <c r="GLA20" i="7"/>
  <c r="GLB20" i="7"/>
  <c r="GLC20" i="7"/>
  <c r="GLD20" i="7"/>
  <c r="GLE20" i="7"/>
  <c r="GLF20" i="7"/>
  <c r="GLG20" i="7"/>
  <c r="GLH20" i="7"/>
  <c r="GLI20" i="7"/>
  <c r="GLJ20" i="7"/>
  <c r="GLK20" i="7"/>
  <c r="GLL20" i="7"/>
  <c r="GLM20" i="7"/>
  <c r="GLN20" i="7"/>
  <c r="GLO20" i="7"/>
  <c r="GLP20" i="7"/>
  <c r="GLQ20" i="7"/>
  <c r="GLR20" i="7"/>
  <c r="GLS20" i="7"/>
  <c r="GLT20" i="7"/>
  <c r="GLU20" i="7"/>
  <c r="GLV20" i="7"/>
  <c r="GLW20" i="7"/>
  <c r="GLX20" i="7"/>
  <c r="GLY20" i="7"/>
  <c r="GLZ20" i="7"/>
  <c r="GMA20" i="7"/>
  <c r="GMB20" i="7"/>
  <c r="GMC20" i="7"/>
  <c r="GMD20" i="7"/>
  <c r="GME20" i="7"/>
  <c r="GMF20" i="7"/>
  <c r="GMG20" i="7"/>
  <c r="GMH20" i="7"/>
  <c r="GMI20" i="7"/>
  <c r="GMJ20" i="7"/>
  <c r="GMK20" i="7"/>
  <c r="GML20" i="7"/>
  <c r="GMM20" i="7"/>
  <c r="GMN20" i="7"/>
  <c r="GMO20" i="7"/>
  <c r="GMP20" i="7"/>
  <c r="GMQ20" i="7"/>
  <c r="GMR20" i="7"/>
  <c r="GMS20" i="7"/>
  <c r="GMT20" i="7"/>
  <c r="GMU20" i="7"/>
  <c r="GMV20" i="7"/>
  <c r="GMW20" i="7"/>
  <c r="GMX20" i="7"/>
  <c r="GMY20" i="7"/>
  <c r="GMZ20" i="7"/>
  <c r="GNA20" i="7"/>
  <c r="GNB20" i="7"/>
  <c r="GNC20" i="7"/>
  <c r="GND20" i="7"/>
  <c r="GNE20" i="7"/>
  <c r="GNF20" i="7"/>
  <c r="GNG20" i="7"/>
  <c r="GNH20" i="7"/>
  <c r="GNI20" i="7"/>
  <c r="GNJ20" i="7"/>
  <c r="GNK20" i="7"/>
  <c r="GNL20" i="7"/>
  <c r="GNM20" i="7"/>
  <c r="GNN20" i="7"/>
  <c r="GNO20" i="7"/>
  <c r="GNP20" i="7"/>
  <c r="GNQ20" i="7"/>
  <c r="GNR20" i="7"/>
  <c r="GNS20" i="7"/>
  <c r="GNT20" i="7"/>
  <c r="GNU20" i="7"/>
  <c r="GNV20" i="7"/>
  <c r="GNW20" i="7"/>
  <c r="GNX20" i="7"/>
  <c r="GNY20" i="7"/>
  <c r="GNZ20" i="7"/>
  <c r="GOA20" i="7"/>
  <c r="GOB20" i="7"/>
  <c r="GOC20" i="7"/>
  <c r="GOD20" i="7"/>
  <c r="GOE20" i="7"/>
  <c r="GOF20" i="7"/>
  <c r="GOG20" i="7"/>
  <c r="GOH20" i="7"/>
  <c r="GOI20" i="7"/>
  <c r="GOJ20" i="7"/>
  <c r="GOK20" i="7"/>
  <c r="GOL20" i="7"/>
  <c r="GOM20" i="7"/>
  <c r="GON20" i="7"/>
  <c r="GOO20" i="7"/>
  <c r="GOP20" i="7"/>
  <c r="GOQ20" i="7"/>
  <c r="GOR20" i="7"/>
  <c r="GOS20" i="7"/>
  <c r="GOT20" i="7"/>
  <c r="GOU20" i="7"/>
  <c r="GOV20" i="7"/>
  <c r="GOW20" i="7"/>
  <c r="GOX20" i="7"/>
  <c r="GOY20" i="7"/>
  <c r="GOZ20" i="7"/>
  <c r="GPA20" i="7"/>
  <c r="GPB20" i="7"/>
  <c r="GPC20" i="7"/>
  <c r="GPD20" i="7"/>
  <c r="GPE20" i="7"/>
  <c r="GPF20" i="7"/>
  <c r="GPG20" i="7"/>
  <c r="GPH20" i="7"/>
  <c r="GPI20" i="7"/>
  <c r="GPJ20" i="7"/>
  <c r="GPK20" i="7"/>
  <c r="GPL20" i="7"/>
  <c r="GPM20" i="7"/>
  <c r="GPN20" i="7"/>
  <c r="GPO20" i="7"/>
  <c r="GPP20" i="7"/>
  <c r="GPQ20" i="7"/>
  <c r="GPR20" i="7"/>
  <c r="GPS20" i="7"/>
  <c r="GPT20" i="7"/>
  <c r="GPU20" i="7"/>
  <c r="GPV20" i="7"/>
  <c r="GPW20" i="7"/>
  <c r="GPX20" i="7"/>
  <c r="GPY20" i="7"/>
  <c r="GPZ20" i="7"/>
  <c r="GQA20" i="7"/>
  <c r="GQB20" i="7"/>
  <c r="GQC20" i="7"/>
  <c r="GQD20" i="7"/>
  <c r="GQE20" i="7"/>
  <c r="GQF20" i="7"/>
  <c r="GQG20" i="7"/>
  <c r="GQH20" i="7"/>
  <c r="GQI20" i="7"/>
  <c r="GQJ20" i="7"/>
  <c r="GQK20" i="7"/>
  <c r="GQL20" i="7"/>
  <c r="GQM20" i="7"/>
  <c r="GQN20" i="7"/>
  <c r="GQO20" i="7"/>
  <c r="GQP20" i="7"/>
  <c r="GQQ20" i="7"/>
  <c r="GQR20" i="7"/>
  <c r="GQS20" i="7"/>
  <c r="GQT20" i="7"/>
  <c r="GQU20" i="7"/>
  <c r="GQV20" i="7"/>
  <c r="GQW20" i="7"/>
  <c r="GQX20" i="7"/>
  <c r="GQY20" i="7"/>
  <c r="GQZ20" i="7"/>
  <c r="GRA20" i="7"/>
  <c r="GRB20" i="7"/>
  <c r="GRC20" i="7"/>
  <c r="GRD20" i="7"/>
  <c r="GRE20" i="7"/>
  <c r="GRF20" i="7"/>
  <c r="GRG20" i="7"/>
  <c r="GRH20" i="7"/>
  <c r="GRI20" i="7"/>
  <c r="GRJ20" i="7"/>
  <c r="GRK20" i="7"/>
  <c r="GRL20" i="7"/>
  <c r="GRM20" i="7"/>
  <c r="GRN20" i="7"/>
  <c r="GRO20" i="7"/>
  <c r="GRP20" i="7"/>
  <c r="GRQ20" i="7"/>
  <c r="GRR20" i="7"/>
  <c r="GRS20" i="7"/>
  <c r="GRT20" i="7"/>
  <c r="GRU20" i="7"/>
  <c r="GRV20" i="7"/>
  <c r="GRW20" i="7"/>
  <c r="GRX20" i="7"/>
  <c r="GRY20" i="7"/>
  <c r="GRZ20" i="7"/>
  <c r="GSA20" i="7"/>
  <c r="GSB20" i="7"/>
  <c r="GSC20" i="7"/>
  <c r="GSD20" i="7"/>
  <c r="GSE20" i="7"/>
  <c r="GSF20" i="7"/>
  <c r="GSG20" i="7"/>
  <c r="GSH20" i="7"/>
  <c r="GSI20" i="7"/>
  <c r="GSJ20" i="7"/>
  <c r="GSK20" i="7"/>
  <c r="GSL20" i="7"/>
  <c r="GSM20" i="7"/>
  <c r="GSN20" i="7"/>
  <c r="GSO20" i="7"/>
  <c r="GSP20" i="7"/>
  <c r="GSQ20" i="7"/>
  <c r="GSR20" i="7"/>
  <c r="GSS20" i="7"/>
  <c r="GST20" i="7"/>
  <c r="GSU20" i="7"/>
  <c r="GSV20" i="7"/>
  <c r="GSW20" i="7"/>
  <c r="GSX20" i="7"/>
  <c r="GSY20" i="7"/>
  <c r="GSZ20" i="7"/>
  <c r="GTA20" i="7"/>
  <c r="GTB20" i="7"/>
  <c r="GTC20" i="7"/>
  <c r="GTD20" i="7"/>
  <c r="GTE20" i="7"/>
  <c r="GTF20" i="7"/>
  <c r="GTG20" i="7"/>
  <c r="GTH20" i="7"/>
  <c r="GTI20" i="7"/>
  <c r="GTJ20" i="7"/>
  <c r="GTK20" i="7"/>
  <c r="GTL20" i="7"/>
  <c r="GTM20" i="7"/>
  <c r="GTN20" i="7"/>
  <c r="GTO20" i="7"/>
  <c r="GTP20" i="7"/>
  <c r="GTQ20" i="7"/>
  <c r="GTR20" i="7"/>
  <c r="GTS20" i="7"/>
  <c r="GTT20" i="7"/>
  <c r="GTU20" i="7"/>
  <c r="GTV20" i="7"/>
  <c r="GTW20" i="7"/>
  <c r="GTX20" i="7"/>
  <c r="GTY20" i="7"/>
  <c r="GTZ20" i="7"/>
  <c r="GUA20" i="7"/>
  <c r="GUB20" i="7"/>
  <c r="GUC20" i="7"/>
  <c r="GUD20" i="7"/>
  <c r="GUE20" i="7"/>
  <c r="GUF20" i="7"/>
  <c r="GUG20" i="7"/>
  <c r="GUH20" i="7"/>
  <c r="GUI20" i="7"/>
  <c r="GUJ20" i="7"/>
  <c r="GUK20" i="7"/>
  <c r="GUL20" i="7"/>
  <c r="GUM20" i="7"/>
  <c r="GUN20" i="7"/>
  <c r="GUO20" i="7"/>
  <c r="GUP20" i="7"/>
  <c r="GUQ20" i="7"/>
  <c r="GUR20" i="7"/>
  <c r="GUS20" i="7"/>
  <c r="GUT20" i="7"/>
  <c r="GUU20" i="7"/>
  <c r="GUV20" i="7"/>
  <c r="GUW20" i="7"/>
  <c r="GUX20" i="7"/>
  <c r="GUY20" i="7"/>
  <c r="GUZ20" i="7"/>
  <c r="GVA20" i="7"/>
  <c r="GVB20" i="7"/>
  <c r="GVC20" i="7"/>
  <c r="GVD20" i="7"/>
  <c r="GVE20" i="7"/>
  <c r="GVF20" i="7"/>
  <c r="GVG20" i="7"/>
  <c r="GVH20" i="7"/>
  <c r="GVI20" i="7"/>
  <c r="GVJ20" i="7"/>
  <c r="GVK20" i="7"/>
  <c r="GVL20" i="7"/>
  <c r="GVM20" i="7"/>
  <c r="GVN20" i="7"/>
  <c r="GVO20" i="7"/>
  <c r="GVP20" i="7"/>
  <c r="GVQ20" i="7"/>
  <c r="GVR20" i="7"/>
  <c r="GVS20" i="7"/>
  <c r="GVT20" i="7"/>
  <c r="GVU20" i="7"/>
  <c r="GVV20" i="7"/>
  <c r="GVW20" i="7"/>
  <c r="GVX20" i="7"/>
  <c r="GVY20" i="7"/>
  <c r="GVZ20" i="7"/>
  <c r="GWA20" i="7"/>
  <c r="GWB20" i="7"/>
  <c r="GWC20" i="7"/>
  <c r="GWD20" i="7"/>
  <c r="GWE20" i="7"/>
  <c r="GWF20" i="7"/>
  <c r="GWG20" i="7"/>
  <c r="GWH20" i="7"/>
  <c r="GWI20" i="7"/>
  <c r="GWJ20" i="7"/>
  <c r="GWK20" i="7"/>
  <c r="GWL20" i="7"/>
  <c r="GWM20" i="7"/>
  <c r="GWN20" i="7"/>
  <c r="GWO20" i="7"/>
  <c r="GWP20" i="7"/>
  <c r="GWQ20" i="7"/>
  <c r="GWR20" i="7"/>
  <c r="GWS20" i="7"/>
  <c r="GWT20" i="7"/>
  <c r="GWU20" i="7"/>
  <c r="GWV20" i="7"/>
  <c r="GWW20" i="7"/>
  <c r="GWX20" i="7"/>
  <c r="GWY20" i="7"/>
  <c r="GWZ20" i="7"/>
  <c r="GXA20" i="7"/>
  <c r="GXB20" i="7"/>
  <c r="GXC20" i="7"/>
  <c r="GXD20" i="7"/>
  <c r="GXE20" i="7"/>
  <c r="GXF20" i="7"/>
  <c r="GXG20" i="7"/>
  <c r="GXH20" i="7"/>
  <c r="GXI20" i="7"/>
  <c r="GXJ20" i="7"/>
  <c r="GXK20" i="7"/>
  <c r="GXL20" i="7"/>
  <c r="GXM20" i="7"/>
  <c r="GXN20" i="7"/>
  <c r="GXO20" i="7"/>
  <c r="GXP20" i="7"/>
  <c r="GXQ20" i="7"/>
  <c r="GXR20" i="7"/>
  <c r="GXS20" i="7"/>
  <c r="GXT20" i="7"/>
  <c r="GXU20" i="7"/>
  <c r="GXV20" i="7"/>
  <c r="GXW20" i="7"/>
  <c r="GXX20" i="7"/>
  <c r="GXY20" i="7"/>
  <c r="GXZ20" i="7"/>
  <c r="GYA20" i="7"/>
  <c r="GYB20" i="7"/>
  <c r="GYC20" i="7"/>
  <c r="GYD20" i="7"/>
  <c r="GYE20" i="7"/>
  <c r="GYF20" i="7"/>
  <c r="GYG20" i="7"/>
  <c r="GYH20" i="7"/>
  <c r="GYI20" i="7"/>
  <c r="GYJ20" i="7"/>
  <c r="GYK20" i="7"/>
  <c r="GYL20" i="7"/>
  <c r="GYM20" i="7"/>
  <c r="GYN20" i="7"/>
  <c r="GYO20" i="7"/>
  <c r="GYP20" i="7"/>
  <c r="GYQ20" i="7"/>
  <c r="GYR20" i="7"/>
  <c r="GYS20" i="7"/>
  <c r="GYT20" i="7"/>
  <c r="GYU20" i="7"/>
  <c r="GYV20" i="7"/>
  <c r="GYW20" i="7"/>
  <c r="GYX20" i="7"/>
  <c r="GYY20" i="7"/>
  <c r="GYZ20" i="7"/>
  <c r="GZA20" i="7"/>
  <c r="GZB20" i="7"/>
  <c r="GZC20" i="7"/>
  <c r="GZD20" i="7"/>
  <c r="GZE20" i="7"/>
  <c r="GZF20" i="7"/>
  <c r="GZG20" i="7"/>
  <c r="GZH20" i="7"/>
  <c r="GZI20" i="7"/>
  <c r="GZJ20" i="7"/>
  <c r="GZK20" i="7"/>
  <c r="GZL20" i="7"/>
  <c r="GZM20" i="7"/>
  <c r="GZN20" i="7"/>
  <c r="GZO20" i="7"/>
  <c r="GZP20" i="7"/>
  <c r="GZQ20" i="7"/>
  <c r="GZR20" i="7"/>
  <c r="GZS20" i="7"/>
  <c r="GZT20" i="7"/>
  <c r="GZU20" i="7"/>
  <c r="GZV20" i="7"/>
  <c r="GZW20" i="7"/>
  <c r="GZX20" i="7"/>
  <c r="GZY20" i="7"/>
  <c r="GZZ20" i="7"/>
  <c r="HAA20" i="7"/>
  <c r="HAB20" i="7"/>
  <c r="HAC20" i="7"/>
  <c r="HAD20" i="7"/>
  <c r="HAE20" i="7"/>
  <c r="HAF20" i="7"/>
  <c r="HAG20" i="7"/>
  <c r="HAH20" i="7"/>
  <c r="HAI20" i="7"/>
  <c r="HAJ20" i="7"/>
  <c r="HAK20" i="7"/>
  <c r="HAL20" i="7"/>
  <c r="HAM20" i="7"/>
  <c r="HAN20" i="7"/>
  <c r="HAO20" i="7"/>
  <c r="HAP20" i="7"/>
  <c r="HAQ20" i="7"/>
  <c r="HAR20" i="7"/>
  <c r="HAS20" i="7"/>
  <c r="HAT20" i="7"/>
  <c r="HAU20" i="7"/>
  <c r="HAV20" i="7"/>
  <c r="HAW20" i="7"/>
  <c r="HAX20" i="7"/>
  <c r="HAY20" i="7"/>
  <c r="HAZ20" i="7"/>
  <c r="HBA20" i="7"/>
  <c r="HBB20" i="7"/>
  <c r="HBC20" i="7"/>
  <c r="HBD20" i="7"/>
  <c r="HBE20" i="7"/>
  <c r="HBF20" i="7"/>
  <c r="HBG20" i="7"/>
  <c r="HBH20" i="7"/>
  <c r="HBI20" i="7"/>
  <c r="HBJ20" i="7"/>
  <c r="HBK20" i="7"/>
  <c r="HBL20" i="7"/>
  <c r="HBM20" i="7"/>
  <c r="HBN20" i="7"/>
  <c r="HBO20" i="7"/>
  <c r="HBP20" i="7"/>
  <c r="HBQ20" i="7"/>
  <c r="HBR20" i="7"/>
  <c r="HBS20" i="7"/>
  <c r="HBT20" i="7"/>
  <c r="HBU20" i="7"/>
  <c r="HBV20" i="7"/>
  <c r="HBW20" i="7"/>
  <c r="HBX20" i="7"/>
  <c r="HBY20" i="7"/>
  <c r="HBZ20" i="7"/>
  <c r="HCA20" i="7"/>
  <c r="HCB20" i="7"/>
  <c r="HCC20" i="7"/>
  <c r="HCD20" i="7"/>
  <c r="HCE20" i="7"/>
  <c r="HCF20" i="7"/>
  <c r="HCG20" i="7"/>
  <c r="HCH20" i="7"/>
  <c r="HCI20" i="7"/>
  <c r="HCJ20" i="7"/>
  <c r="HCK20" i="7"/>
  <c r="HCL20" i="7"/>
  <c r="HCM20" i="7"/>
  <c r="HCN20" i="7"/>
  <c r="HCO20" i="7"/>
  <c r="HCP20" i="7"/>
  <c r="HCQ20" i="7"/>
  <c r="HCR20" i="7"/>
  <c r="HCS20" i="7"/>
  <c r="HCT20" i="7"/>
  <c r="HCU20" i="7"/>
  <c r="HCV20" i="7"/>
  <c r="HCW20" i="7"/>
  <c r="HCX20" i="7"/>
  <c r="HCY20" i="7"/>
  <c r="HCZ20" i="7"/>
  <c r="HDA20" i="7"/>
  <c r="HDB20" i="7"/>
  <c r="HDC20" i="7"/>
  <c r="HDD20" i="7"/>
  <c r="HDE20" i="7"/>
  <c r="HDF20" i="7"/>
  <c r="HDG20" i="7"/>
  <c r="HDH20" i="7"/>
  <c r="HDI20" i="7"/>
  <c r="HDJ20" i="7"/>
  <c r="HDK20" i="7"/>
  <c r="HDL20" i="7"/>
  <c r="HDM20" i="7"/>
  <c r="HDN20" i="7"/>
  <c r="HDO20" i="7"/>
  <c r="HDP20" i="7"/>
  <c r="HDQ20" i="7"/>
  <c r="HDR20" i="7"/>
  <c r="HDS20" i="7"/>
  <c r="HDT20" i="7"/>
  <c r="HDU20" i="7"/>
  <c r="HDV20" i="7"/>
  <c r="HDW20" i="7"/>
  <c r="HDX20" i="7"/>
  <c r="HDY20" i="7"/>
  <c r="HDZ20" i="7"/>
  <c r="HEA20" i="7"/>
  <c r="HEB20" i="7"/>
  <c r="HEC20" i="7"/>
  <c r="HED20" i="7"/>
  <c r="HEE20" i="7"/>
  <c r="HEF20" i="7"/>
  <c r="HEG20" i="7"/>
  <c r="HEH20" i="7"/>
  <c r="HEI20" i="7"/>
  <c r="HEJ20" i="7"/>
  <c r="HEK20" i="7"/>
  <c r="HEL20" i="7"/>
  <c r="HEM20" i="7"/>
  <c r="HEN20" i="7"/>
  <c r="HEO20" i="7"/>
  <c r="HEP20" i="7"/>
  <c r="HEQ20" i="7"/>
  <c r="HER20" i="7"/>
  <c r="HES20" i="7"/>
  <c r="HET20" i="7"/>
  <c r="HEU20" i="7"/>
  <c r="HEV20" i="7"/>
  <c r="HEW20" i="7"/>
  <c r="HEX20" i="7"/>
  <c r="HEY20" i="7"/>
  <c r="HEZ20" i="7"/>
  <c r="HFA20" i="7"/>
  <c r="HFB20" i="7"/>
  <c r="HFC20" i="7"/>
  <c r="HFD20" i="7"/>
  <c r="HFE20" i="7"/>
  <c r="HFF20" i="7"/>
  <c r="HFG20" i="7"/>
  <c r="HFH20" i="7"/>
  <c r="HFI20" i="7"/>
  <c r="HFJ20" i="7"/>
  <c r="HFK20" i="7"/>
  <c r="HFL20" i="7"/>
  <c r="HFM20" i="7"/>
  <c r="HFN20" i="7"/>
  <c r="HFO20" i="7"/>
  <c r="HFP20" i="7"/>
  <c r="HFQ20" i="7"/>
  <c r="HFR20" i="7"/>
  <c r="HFS20" i="7"/>
  <c r="HFT20" i="7"/>
  <c r="HFU20" i="7"/>
  <c r="HFV20" i="7"/>
  <c r="HFW20" i="7"/>
  <c r="HFX20" i="7"/>
  <c r="HFY20" i="7"/>
  <c r="HFZ20" i="7"/>
  <c r="HGA20" i="7"/>
  <c r="HGB20" i="7"/>
  <c r="HGC20" i="7"/>
  <c r="HGD20" i="7"/>
  <c r="HGE20" i="7"/>
  <c r="HGF20" i="7"/>
  <c r="HGG20" i="7"/>
  <c r="HGH20" i="7"/>
  <c r="HGI20" i="7"/>
  <c r="HGJ20" i="7"/>
  <c r="HGK20" i="7"/>
  <c r="HGL20" i="7"/>
  <c r="HGM20" i="7"/>
  <c r="HGN20" i="7"/>
  <c r="HGO20" i="7"/>
  <c r="HGP20" i="7"/>
  <c r="HGQ20" i="7"/>
  <c r="HGR20" i="7"/>
  <c r="HGS20" i="7"/>
  <c r="HGT20" i="7"/>
  <c r="HGU20" i="7"/>
  <c r="HGV20" i="7"/>
  <c r="HGW20" i="7"/>
  <c r="HGX20" i="7"/>
  <c r="HGY20" i="7"/>
  <c r="HGZ20" i="7"/>
  <c r="HHA20" i="7"/>
  <c r="HHB20" i="7"/>
  <c r="HHC20" i="7"/>
  <c r="HHD20" i="7"/>
  <c r="HHE20" i="7"/>
  <c r="HHF20" i="7"/>
  <c r="HHG20" i="7"/>
  <c r="HHH20" i="7"/>
  <c r="HHI20" i="7"/>
  <c r="HHJ20" i="7"/>
  <c r="HHK20" i="7"/>
  <c r="HHL20" i="7"/>
  <c r="HHM20" i="7"/>
  <c r="HHN20" i="7"/>
  <c r="HHO20" i="7"/>
  <c r="HHP20" i="7"/>
  <c r="HHQ20" i="7"/>
  <c r="HHR20" i="7"/>
  <c r="HHS20" i="7"/>
  <c r="HHT20" i="7"/>
  <c r="HHU20" i="7"/>
  <c r="HHV20" i="7"/>
  <c r="HHW20" i="7"/>
  <c r="HHX20" i="7"/>
  <c r="HHY20" i="7"/>
  <c r="HHZ20" i="7"/>
  <c r="HIA20" i="7"/>
  <c r="HIB20" i="7"/>
  <c r="HIC20" i="7"/>
  <c r="HID20" i="7"/>
  <c r="HIE20" i="7"/>
  <c r="HIF20" i="7"/>
  <c r="HIG20" i="7"/>
  <c r="HIH20" i="7"/>
  <c r="HII20" i="7"/>
  <c r="HIJ20" i="7"/>
  <c r="HIK20" i="7"/>
  <c r="HIL20" i="7"/>
  <c r="HIM20" i="7"/>
  <c r="HIN20" i="7"/>
  <c r="HIO20" i="7"/>
  <c r="HIP20" i="7"/>
  <c r="HIQ20" i="7"/>
  <c r="HIR20" i="7"/>
  <c r="HIS20" i="7"/>
  <c r="HIT20" i="7"/>
  <c r="HIU20" i="7"/>
  <c r="HIV20" i="7"/>
  <c r="HIW20" i="7"/>
  <c r="HIX20" i="7"/>
  <c r="HIY20" i="7"/>
  <c r="HIZ20" i="7"/>
  <c r="HJA20" i="7"/>
  <c r="HJB20" i="7"/>
  <c r="HJC20" i="7"/>
  <c r="HJD20" i="7"/>
  <c r="HJE20" i="7"/>
  <c r="HJF20" i="7"/>
  <c r="HJG20" i="7"/>
  <c r="HJH20" i="7"/>
  <c r="HJI20" i="7"/>
  <c r="HJJ20" i="7"/>
  <c r="HJK20" i="7"/>
  <c r="HJL20" i="7"/>
  <c r="HJM20" i="7"/>
  <c r="HJN20" i="7"/>
  <c r="HJO20" i="7"/>
  <c r="HJP20" i="7"/>
  <c r="HJQ20" i="7"/>
  <c r="HJR20" i="7"/>
  <c r="HJS20" i="7"/>
  <c r="HJT20" i="7"/>
  <c r="HJU20" i="7"/>
  <c r="HJV20" i="7"/>
  <c r="HJW20" i="7"/>
  <c r="HJX20" i="7"/>
  <c r="HJY20" i="7"/>
  <c r="HJZ20" i="7"/>
  <c r="HKA20" i="7"/>
  <c r="HKB20" i="7"/>
  <c r="HKC20" i="7"/>
  <c r="HKD20" i="7"/>
  <c r="HKE20" i="7"/>
  <c r="HKF20" i="7"/>
  <c r="HKG20" i="7"/>
  <c r="HKH20" i="7"/>
  <c r="HKI20" i="7"/>
  <c r="HKJ20" i="7"/>
  <c r="HKK20" i="7"/>
  <c r="HKL20" i="7"/>
  <c r="HKM20" i="7"/>
  <c r="HKN20" i="7"/>
  <c r="HKO20" i="7"/>
  <c r="HKP20" i="7"/>
  <c r="HKQ20" i="7"/>
  <c r="HKR20" i="7"/>
  <c r="HKS20" i="7"/>
  <c r="HKT20" i="7"/>
  <c r="HKU20" i="7"/>
  <c r="HKV20" i="7"/>
  <c r="HKW20" i="7"/>
  <c r="HKX20" i="7"/>
  <c r="HKY20" i="7"/>
  <c r="HKZ20" i="7"/>
  <c r="HLA20" i="7"/>
  <c r="HLB20" i="7"/>
  <c r="HLC20" i="7"/>
  <c r="HLD20" i="7"/>
  <c r="HLE20" i="7"/>
  <c r="HLF20" i="7"/>
  <c r="HLG20" i="7"/>
  <c r="HLH20" i="7"/>
  <c r="HLI20" i="7"/>
  <c r="HLJ20" i="7"/>
  <c r="HLK20" i="7"/>
  <c r="HLL20" i="7"/>
  <c r="HLM20" i="7"/>
  <c r="HLN20" i="7"/>
  <c r="HLO20" i="7"/>
  <c r="HLP20" i="7"/>
  <c r="HLQ20" i="7"/>
  <c r="HLR20" i="7"/>
  <c r="HLS20" i="7"/>
  <c r="HLT20" i="7"/>
  <c r="HLU20" i="7"/>
  <c r="HLV20" i="7"/>
  <c r="HLW20" i="7"/>
  <c r="HLX20" i="7"/>
  <c r="HLY20" i="7"/>
  <c r="HLZ20" i="7"/>
  <c r="HMA20" i="7"/>
  <c r="HMB20" i="7"/>
  <c r="HMC20" i="7"/>
  <c r="HMD20" i="7"/>
  <c r="HME20" i="7"/>
  <c r="HMF20" i="7"/>
  <c r="HMG20" i="7"/>
  <c r="HMH20" i="7"/>
  <c r="HMI20" i="7"/>
  <c r="HMJ20" i="7"/>
  <c r="HMK20" i="7"/>
  <c r="HML20" i="7"/>
  <c r="HMM20" i="7"/>
  <c r="HMN20" i="7"/>
  <c r="HMO20" i="7"/>
  <c r="HMP20" i="7"/>
  <c r="HMQ20" i="7"/>
  <c r="HMR20" i="7"/>
  <c r="HMS20" i="7"/>
  <c r="HMT20" i="7"/>
  <c r="HMU20" i="7"/>
  <c r="HMV20" i="7"/>
  <c r="HMW20" i="7"/>
  <c r="HMX20" i="7"/>
  <c r="HMY20" i="7"/>
  <c r="HMZ20" i="7"/>
  <c r="HNA20" i="7"/>
  <c r="HNB20" i="7"/>
  <c r="HNC20" i="7"/>
  <c r="HND20" i="7"/>
  <c r="HNE20" i="7"/>
  <c r="HNF20" i="7"/>
  <c r="HNG20" i="7"/>
  <c r="HNH20" i="7"/>
  <c r="HNI20" i="7"/>
  <c r="HNJ20" i="7"/>
  <c r="HNK20" i="7"/>
  <c r="HNL20" i="7"/>
  <c r="HNM20" i="7"/>
  <c r="HNN20" i="7"/>
  <c r="HNO20" i="7"/>
  <c r="HNP20" i="7"/>
  <c r="HNQ20" i="7"/>
  <c r="HNR20" i="7"/>
  <c r="HNS20" i="7"/>
  <c r="HNT20" i="7"/>
  <c r="HNU20" i="7"/>
  <c r="HNV20" i="7"/>
  <c r="HNW20" i="7"/>
  <c r="HNX20" i="7"/>
  <c r="HNY20" i="7"/>
  <c r="HNZ20" i="7"/>
  <c r="HOA20" i="7"/>
  <c r="HOB20" i="7"/>
  <c r="HOC20" i="7"/>
  <c r="HOD20" i="7"/>
  <c r="HOE20" i="7"/>
  <c r="HOF20" i="7"/>
  <c r="HOG20" i="7"/>
  <c r="HOH20" i="7"/>
  <c r="HOI20" i="7"/>
  <c r="HOJ20" i="7"/>
  <c r="HOK20" i="7"/>
  <c r="HOL20" i="7"/>
  <c r="HOM20" i="7"/>
  <c r="HON20" i="7"/>
  <c r="HOO20" i="7"/>
  <c r="HOP20" i="7"/>
  <c r="HOQ20" i="7"/>
  <c r="HOR20" i="7"/>
  <c r="HOS20" i="7"/>
  <c r="HOT20" i="7"/>
  <c r="HOU20" i="7"/>
  <c r="HOV20" i="7"/>
  <c r="HOW20" i="7"/>
  <c r="HOX20" i="7"/>
  <c r="HOY20" i="7"/>
  <c r="HOZ20" i="7"/>
  <c r="HPA20" i="7"/>
  <c r="HPB20" i="7"/>
  <c r="HPC20" i="7"/>
  <c r="HPD20" i="7"/>
  <c r="HPE20" i="7"/>
  <c r="HPF20" i="7"/>
  <c r="HPG20" i="7"/>
  <c r="HPH20" i="7"/>
  <c r="HPI20" i="7"/>
  <c r="HPJ20" i="7"/>
  <c r="HPK20" i="7"/>
  <c r="HPL20" i="7"/>
  <c r="HPM20" i="7"/>
  <c r="HPN20" i="7"/>
  <c r="HPO20" i="7"/>
  <c r="HPP20" i="7"/>
  <c r="HPQ20" i="7"/>
  <c r="HPR20" i="7"/>
  <c r="HPS20" i="7"/>
  <c r="HPT20" i="7"/>
  <c r="HPU20" i="7"/>
  <c r="HPV20" i="7"/>
  <c r="HPW20" i="7"/>
  <c r="HPX20" i="7"/>
  <c r="HPY20" i="7"/>
  <c r="HPZ20" i="7"/>
  <c r="HQA20" i="7"/>
  <c r="HQB20" i="7"/>
  <c r="HQC20" i="7"/>
  <c r="HQD20" i="7"/>
  <c r="HQE20" i="7"/>
  <c r="HQF20" i="7"/>
  <c r="HQG20" i="7"/>
  <c r="HQH20" i="7"/>
  <c r="HQI20" i="7"/>
  <c r="HQJ20" i="7"/>
  <c r="HQK20" i="7"/>
  <c r="HQL20" i="7"/>
  <c r="HQM20" i="7"/>
  <c r="HQN20" i="7"/>
  <c r="HQO20" i="7"/>
  <c r="HQP20" i="7"/>
  <c r="HQQ20" i="7"/>
  <c r="HQR20" i="7"/>
  <c r="HQS20" i="7"/>
  <c r="HQT20" i="7"/>
  <c r="HQU20" i="7"/>
  <c r="HQV20" i="7"/>
  <c r="HQW20" i="7"/>
  <c r="HQX20" i="7"/>
  <c r="HQY20" i="7"/>
  <c r="HQZ20" i="7"/>
  <c r="HRA20" i="7"/>
  <c r="HRB20" i="7"/>
  <c r="HRC20" i="7"/>
  <c r="HRD20" i="7"/>
  <c r="HRE20" i="7"/>
  <c r="HRF20" i="7"/>
  <c r="HRG20" i="7"/>
  <c r="HRH20" i="7"/>
  <c r="HRI20" i="7"/>
  <c r="HRJ20" i="7"/>
  <c r="HRK20" i="7"/>
  <c r="HRL20" i="7"/>
  <c r="HRM20" i="7"/>
  <c r="HRN20" i="7"/>
  <c r="HRO20" i="7"/>
  <c r="HRP20" i="7"/>
  <c r="HRQ20" i="7"/>
  <c r="HRR20" i="7"/>
  <c r="HRS20" i="7"/>
  <c r="HRT20" i="7"/>
  <c r="HRU20" i="7"/>
  <c r="HRV20" i="7"/>
  <c r="HRW20" i="7"/>
  <c r="HRX20" i="7"/>
  <c r="HRY20" i="7"/>
  <c r="HRZ20" i="7"/>
  <c r="HSA20" i="7"/>
  <c r="HSB20" i="7"/>
  <c r="HSC20" i="7"/>
  <c r="HSD20" i="7"/>
  <c r="HSE20" i="7"/>
  <c r="HSF20" i="7"/>
  <c r="HSG20" i="7"/>
  <c r="HSH20" i="7"/>
  <c r="HSI20" i="7"/>
  <c r="HSJ20" i="7"/>
  <c r="HSK20" i="7"/>
  <c r="HSL20" i="7"/>
  <c r="HSM20" i="7"/>
  <c r="HSN20" i="7"/>
  <c r="HSO20" i="7"/>
  <c r="HSP20" i="7"/>
  <c r="HSQ20" i="7"/>
  <c r="HSR20" i="7"/>
  <c r="HSS20" i="7"/>
  <c r="HST20" i="7"/>
  <c r="HSU20" i="7"/>
  <c r="HSV20" i="7"/>
  <c r="HSW20" i="7"/>
  <c r="HSX20" i="7"/>
  <c r="HSY20" i="7"/>
  <c r="HSZ20" i="7"/>
  <c r="HTA20" i="7"/>
  <c r="HTB20" i="7"/>
  <c r="HTC20" i="7"/>
  <c r="HTD20" i="7"/>
  <c r="HTE20" i="7"/>
  <c r="HTF20" i="7"/>
  <c r="HTG20" i="7"/>
  <c r="HTH20" i="7"/>
  <c r="HTI20" i="7"/>
  <c r="HTJ20" i="7"/>
  <c r="HTK20" i="7"/>
  <c r="HTL20" i="7"/>
  <c r="HTM20" i="7"/>
  <c r="HTN20" i="7"/>
  <c r="HTO20" i="7"/>
  <c r="HTP20" i="7"/>
  <c r="HTQ20" i="7"/>
  <c r="HTR20" i="7"/>
  <c r="HTS20" i="7"/>
  <c r="HTT20" i="7"/>
  <c r="HTU20" i="7"/>
  <c r="HTV20" i="7"/>
  <c r="HTW20" i="7"/>
  <c r="HTX20" i="7"/>
  <c r="HTY20" i="7"/>
  <c r="HTZ20" i="7"/>
  <c r="HUA20" i="7"/>
  <c r="HUB20" i="7"/>
  <c r="HUC20" i="7"/>
  <c r="HUD20" i="7"/>
  <c r="HUE20" i="7"/>
  <c r="HUF20" i="7"/>
  <c r="HUG20" i="7"/>
  <c r="HUH20" i="7"/>
  <c r="HUI20" i="7"/>
  <c r="HUJ20" i="7"/>
  <c r="HUK20" i="7"/>
  <c r="HUL20" i="7"/>
  <c r="HUM20" i="7"/>
  <c r="HUN20" i="7"/>
  <c r="HUO20" i="7"/>
  <c r="HUP20" i="7"/>
  <c r="HUQ20" i="7"/>
  <c r="HUR20" i="7"/>
  <c r="HUS20" i="7"/>
  <c r="HUT20" i="7"/>
  <c r="HUU20" i="7"/>
  <c r="HUV20" i="7"/>
  <c r="HUW20" i="7"/>
  <c r="HUX20" i="7"/>
  <c r="HUY20" i="7"/>
  <c r="HUZ20" i="7"/>
  <c r="HVA20" i="7"/>
  <c r="HVB20" i="7"/>
  <c r="HVC20" i="7"/>
  <c r="HVD20" i="7"/>
  <c r="HVE20" i="7"/>
  <c r="HVF20" i="7"/>
  <c r="HVG20" i="7"/>
  <c r="HVH20" i="7"/>
  <c r="HVI20" i="7"/>
  <c r="HVJ20" i="7"/>
  <c r="HVK20" i="7"/>
  <c r="HVL20" i="7"/>
  <c r="HVM20" i="7"/>
  <c r="HVN20" i="7"/>
  <c r="HVO20" i="7"/>
  <c r="HVP20" i="7"/>
  <c r="HVQ20" i="7"/>
  <c r="HVR20" i="7"/>
  <c r="HVS20" i="7"/>
  <c r="HVT20" i="7"/>
  <c r="HVU20" i="7"/>
  <c r="HVV20" i="7"/>
  <c r="HVW20" i="7"/>
  <c r="HVX20" i="7"/>
  <c r="HVY20" i="7"/>
  <c r="HVZ20" i="7"/>
  <c r="HWA20" i="7"/>
  <c r="HWB20" i="7"/>
  <c r="HWC20" i="7"/>
  <c r="HWD20" i="7"/>
  <c r="HWE20" i="7"/>
  <c r="HWF20" i="7"/>
  <c r="HWG20" i="7"/>
  <c r="HWH20" i="7"/>
  <c r="HWI20" i="7"/>
  <c r="HWJ20" i="7"/>
  <c r="HWK20" i="7"/>
  <c r="HWL20" i="7"/>
  <c r="HWM20" i="7"/>
  <c r="HWN20" i="7"/>
  <c r="HWO20" i="7"/>
  <c r="HWP20" i="7"/>
  <c r="HWQ20" i="7"/>
  <c r="HWR20" i="7"/>
  <c r="HWS20" i="7"/>
  <c r="HWT20" i="7"/>
  <c r="HWU20" i="7"/>
  <c r="HWV20" i="7"/>
  <c r="HWW20" i="7"/>
  <c r="HWX20" i="7"/>
  <c r="HWY20" i="7"/>
  <c r="HWZ20" i="7"/>
  <c r="HXA20" i="7"/>
  <c r="HXB20" i="7"/>
  <c r="HXC20" i="7"/>
  <c r="HXD20" i="7"/>
  <c r="HXE20" i="7"/>
  <c r="HXF20" i="7"/>
  <c r="HXG20" i="7"/>
  <c r="HXH20" i="7"/>
  <c r="HXI20" i="7"/>
  <c r="HXJ20" i="7"/>
  <c r="HXK20" i="7"/>
  <c r="HXL20" i="7"/>
  <c r="HXM20" i="7"/>
  <c r="HXN20" i="7"/>
  <c r="HXO20" i="7"/>
  <c r="HXP20" i="7"/>
  <c r="HXQ20" i="7"/>
  <c r="HXR20" i="7"/>
  <c r="HXS20" i="7"/>
  <c r="HXT20" i="7"/>
  <c r="HXU20" i="7"/>
  <c r="HXV20" i="7"/>
  <c r="HXW20" i="7"/>
  <c r="HXX20" i="7"/>
  <c r="HXY20" i="7"/>
  <c r="HXZ20" i="7"/>
  <c r="HYA20" i="7"/>
  <c r="HYB20" i="7"/>
  <c r="HYC20" i="7"/>
  <c r="HYD20" i="7"/>
  <c r="HYE20" i="7"/>
  <c r="HYF20" i="7"/>
  <c r="HYG20" i="7"/>
  <c r="HYH20" i="7"/>
  <c r="HYI20" i="7"/>
  <c r="HYJ20" i="7"/>
  <c r="HYK20" i="7"/>
  <c r="HYL20" i="7"/>
  <c r="HYM20" i="7"/>
  <c r="HYN20" i="7"/>
  <c r="HYO20" i="7"/>
  <c r="HYP20" i="7"/>
  <c r="HYQ20" i="7"/>
  <c r="HYR20" i="7"/>
  <c r="HYS20" i="7"/>
  <c r="HYT20" i="7"/>
  <c r="HYU20" i="7"/>
  <c r="HYV20" i="7"/>
  <c r="HYW20" i="7"/>
  <c r="HYX20" i="7"/>
  <c r="HYY20" i="7"/>
  <c r="HYZ20" i="7"/>
  <c r="HZA20" i="7"/>
  <c r="HZB20" i="7"/>
  <c r="HZC20" i="7"/>
  <c r="HZD20" i="7"/>
  <c r="HZE20" i="7"/>
  <c r="HZF20" i="7"/>
  <c r="HZG20" i="7"/>
  <c r="HZH20" i="7"/>
  <c r="HZI20" i="7"/>
  <c r="HZJ20" i="7"/>
  <c r="HZK20" i="7"/>
  <c r="HZL20" i="7"/>
  <c r="HZM20" i="7"/>
  <c r="HZN20" i="7"/>
  <c r="HZO20" i="7"/>
  <c r="HZP20" i="7"/>
  <c r="HZQ20" i="7"/>
  <c r="HZR20" i="7"/>
  <c r="HZS20" i="7"/>
  <c r="HZT20" i="7"/>
  <c r="HZU20" i="7"/>
  <c r="HZV20" i="7"/>
  <c r="HZW20" i="7"/>
  <c r="HZX20" i="7"/>
  <c r="HZY20" i="7"/>
  <c r="HZZ20" i="7"/>
  <c r="IAA20" i="7"/>
  <c r="IAB20" i="7"/>
  <c r="IAC20" i="7"/>
  <c r="IAD20" i="7"/>
  <c r="IAE20" i="7"/>
  <c r="IAF20" i="7"/>
  <c r="IAG20" i="7"/>
  <c r="IAH20" i="7"/>
  <c r="IAI20" i="7"/>
  <c r="IAJ20" i="7"/>
  <c r="IAK20" i="7"/>
  <c r="IAL20" i="7"/>
  <c r="IAM20" i="7"/>
  <c r="IAN20" i="7"/>
  <c r="IAO20" i="7"/>
  <c r="IAP20" i="7"/>
  <c r="IAQ20" i="7"/>
  <c r="IAR20" i="7"/>
  <c r="IAS20" i="7"/>
  <c r="IAT20" i="7"/>
  <c r="IAU20" i="7"/>
  <c r="IAV20" i="7"/>
  <c r="IAW20" i="7"/>
  <c r="IAX20" i="7"/>
  <c r="IAY20" i="7"/>
  <c r="IAZ20" i="7"/>
  <c r="IBA20" i="7"/>
  <c r="IBB20" i="7"/>
  <c r="IBC20" i="7"/>
  <c r="IBD20" i="7"/>
  <c r="IBE20" i="7"/>
  <c r="IBF20" i="7"/>
  <c r="IBG20" i="7"/>
  <c r="IBH20" i="7"/>
  <c r="IBI20" i="7"/>
  <c r="IBJ20" i="7"/>
  <c r="IBK20" i="7"/>
  <c r="IBL20" i="7"/>
  <c r="IBM20" i="7"/>
  <c r="IBN20" i="7"/>
  <c r="IBO20" i="7"/>
  <c r="IBP20" i="7"/>
  <c r="IBQ20" i="7"/>
  <c r="IBR20" i="7"/>
  <c r="IBS20" i="7"/>
  <c r="IBT20" i="7"/>
  <c r="IBU20" i="7"/>
  <c r="IBV20" i="7"/>
  <c r="IBW20" i="7"/>
  <c r="IBX20" i="7"/>
  <c r="IBY20" i="7"/>
  <c r="IBZ20" i="7"/>
  <c r="ICA20" i="7"/>
  <c r="ICB20" i="7"/>
  <c r="ICC20" i="7"/>
  <c r="ICD20" i="7"/>
  <c r="ICE20" i="7"/>
  <c r="ICF20" i="7"/>
  <c r="ICG20" i="7"/>
  <c r="ICH20" i="7"/>
  <c r="ICI20" i="7"/>
  <c r="ICJ20" i="7"/>
  <c r="ICK20" i="7"/>
  <c r="ICL20" i="7"/>
  <c r="ICM20" i="7"/>
  <c r="ICN20" i="7"/>
  <c r="ICO20" i="7"/>
  <c r="ICP20" i="7"/>
  <c r="ICQ20" i="7"/>
  <c r="ICR20" i="7"/>
  <c r="ICS20" i="7"/>
  <c r="ICT20" i="7"/>
  <c r="ICU20" i="7"/>
  <c r="ICV20" i="7"/>
  <c r="ICW20" i="7"/>
  <c r="ICX20" i="7"/>
  <c r="ICY20" i="7"/>
  <c r="ICZ20" i="7"/>
  <c r="IDA20" i="7"/>
  <c r="IDB20" i="7"/>
  <c r="IDC20" i="7"/>
  <c r="IDD20" i="7"/>
  <c r="IDE20" i="7"/>
  <c r="IDF20" i="7"/>
  <c r="IDG20" i="7"/>
  <c r="IDH20" i="7"/>
  <c r="IDI20" i="7"/>
  <c r="IDJ20" i="7"/>
  <c r="IDK20" i="7"/>
  <c r="IDL20" i="7"/>
  <c r="IDM20" i="7"/>
  <c r="IDN20" i="7"/>
  <c r="IDO20" i="7"/>
  <c r="IDP20" i="7"/>
  <c r="IDQ20" i="7"/>
  <c r="IDR20" i="7"/>
  <c r="IDS20" i="7"/>
  <c r="IDT20" i="7"/>
  <c r="IDU20" i="7"/>
  <c r="IDV20" i="7"/>
  <c r="IDW20" i="7"/>
  <c r="IDX20" i="7"/>
  <c r="IDY20" i="7"/>
  <c r="IDZ20" i="7"/>
  <c r="IEA20" i="7"/>
  <c r="IEB20" i="7"/>
  <c r="IEC20" i="7"/>
  <c r="IED20" i="7"/>
  <c r="IEE20" i="7"/>
  <c r="IEF20" i="7"/>
  <c r="IEG20" i="7"/>
  <c r="IEH20" i="7"/>
  <c r="IEI20" i="7"/>
  <c r="IEJ20" i="7"/>
  <c r="IEK20" i="7"/>
  <c r="IEL20" i="7"/>
  <c r="IEM20" i="7"/>
  <c r="IEN20" i="7"/>
  <c r="IEO20" i="7"/>
  <c r="IEP20" i="7"/>
  <c r="IEQ20" i="7"/>
  <c r="IER20" i="7"/>
  <c r="IES20" i="7"/>
  <c r="IET20" i="7"/>
  <c r="IEU20" i="7"/>
  <c r="IEV20" i="7"/>
  <c r="IEW20" i="7"/>
  <c r="IEX20" i="7"/>
  <c r="IEY20" i="7"/>
  <c r="IEZ20" i="7"/>
  <c r="IFA20" i="7"/>
  <c r="IFB20" i="7"/>
  <c r="IFC20" i="7"/>
  <c r="IFD20" i="7"/>
  <c r="IFE20" i="7"/>
  <c r="IFF20" i="7"/>
  <c r="IFG20" i="7"/>
  <c r="IFH20" i="7"/>
  <c r="IFI20" i="7"/>
  <c r="IFJ20" i="7"/>
  <c r="IFK20" i="7"/>
  <c r="IFL20" i="7"/>
  <c r="IFM20" i="7"/>
  <c r="IFN20" i="7"/>
  <c r="IFO20" i="7"/>
  <c r="IFP20" i="7"/>
  <c r="IFQ20" i="7"/>
  <c r="IFR20" i="7"/>
  <c r="IFS20" i="7"/>
  <c r="IFT20" i="7"/>
  <c r="IFU20" i="7"/>
  <c r="IFV20" i="7"/>
  <c r="IFW20" i="7"/>
  <c r="IFX20" i="7"/>
  <c r="IFY20" i="7"/>
  <c r="IFZ20" i="7"/>
  <c r="IGA20" i="7"/>
  <c r="IGB20" i="7"/>
  <c r="IGC20" i="7"/>
  <c r="IGD20" i="7"/>
  <c r="IGE20" i="7"/>
  <c r="IGF20" i="7"/>
  <c r="IGG20" i="7"/>
  <c r="IGH20" i="7"/>
  <c r="IGI20" i="7"/>
  <c r="IGJ20" i="7"/>
  <c r="IGK20" i="7"/>
  <c r="IGL20" i="7"/>
  <c r="IGM20" i="7"/>
  <c r="IGN20" i="7"/>
  <c r="IGO20" i="7"/>
  <c r="IGP20" i="7"/>
  <c r="IGQ20" i="7"/>
  <c r="IGR20" i="7"/>
  <c r="IGS20" i="7"/>
  <c r="IGT20" i="7"/>
  <c r="IGU20" i="7"/>
  <c r="IGV20" i="7"/>
  <c r="IGW20" i="7"/>
  <c r="IGX20" i="7"/>
  <c r="IGY20" i="7"/>
  <c r="IGZ20" i="7"/>
  <c r="IHA20" i="7"/>
  <c r="IHB20" i="7"/>
  <c r="IHC20" i="7"/>
  <c r="IHD20" i="7"/>
  <c r="IHE20" i="7"/>
  <c r="IHF20" i="7"/>
  <c r="IHG20" i="7"/>
  <c r="IHH20" i="7"/>
  <c r="IHI20" i="7"/>
  <c r="IHJ20" i="7"/>
  <c r="IHK20" i="7"/>
  <c r="IHL20" i="7"/>
  <c r="IHM20" i="7"/>
  <c r="IHN20" i="7"/>
  <c r="IHO20" i="7"/>
  <c r="IHP20" i="7"/>
  <c r="IHQ20" i="7"/>
  <c r="IHR20" i="7"/>
  <c r="IHS20" i="7"/>
  <c r="IHT20" i="7"/>
  <c r="IHU20" i="7"/>
  <c r="IHV20" i="7"/>
  <c r="IHW20" i="7"/>
  <c r="IHX20" i="7"/>
  <c r="IHY20" i="7"/>
  <c r="IHZ20" i="7"/>
  <c r="IIA20" i="7"/>
  <c r="IIB20" i="7"/>
  <c r="IIC20" i="7"/>
  <c r="IID20" i="7"/>
  <c r="IIE20" i="7"/>
  <c r="IIF20" i="7"/>
  <c r="IIG20" i="7"/>
  <c r="IIH20" i="7"/>
  <c r="III20" i="7"/>
  <c r="IIJ20" i="7"/>
  <c r="IIK20" i="7"/>
  <c r="IIL20" i="7"/>
  <c r="IIM20" i="7"/>
  <c r="IIN20" i="7"/>
  <c r="IIO20" i="7"/>
  <c r="IIP20" i="7"/>
  <c r="IIQ20" i="7"/>
  <c r="IIR20" i="7"/>
  <c r="IIS20" i="7"/>
  <c r="IIT20" i="7"/>
  <c r="IIU20" i="7"/>
  <c r="IIV20" i="7"/>
  <c r="IIW20" i="7"/>
  <c r="IIX20" i="7"/>
  <c r="IIY20" i="7"/>
  <c r="IIZ20" i="7"/>
  <c r="IJA20" i="7"/>
  <c r="IJB20" i="7"/>
  <c r="IJC20" i="7"/>
  <c r="IJD20" i="7"/>
  <c r="IJE20" i="7"/>
  <c r="IJF20" i="7"/>
  <c r="IJG20" i="7"/>
  <c r="IJH20" i="7"/>
  <c r="IJI20" i="7"/>
  <c r="IJJ20" i="7"/>
  <c r="IJK20" i="7"/>
  <c r="IJL20" i="7"/>
  <c r="IJM20" i="7"/>
  <c r="IJN20" i="7"/>
  <c r="IJO20" i="7"/>
  <c r="IJP20" i="7"/>
  <c r="IJQ20" i="7"/>
  <c r="IJR20" i="7"/>
  <c r="IJS20" i="7"/>
  <c r="IJT20" i="7"/>
  <c r="IJU20" i="7"/>
  <c r="IJV20" i="7"/>
  <c r="IJW20" i="7"/>
  <c r="IJX20" i="7"/>
  <c r="IJY20" i="7"/>
  <c r="IJZ20" i="7"/>
  <c r="IKA20" i="7"/>
  <c r="IKB20" i="7"/>
  <c r="IKC20" i="7"/>
  <c r="IKD20" i="7"/>
  <c r="IKE20" i="7"/>
  <c r="IKF20" i="7"/>
  <c r="IKG20" i="7"/>
  <c r="IKH20" i="7"/>
  <c r="IKI20" i="7"/>
  <c r="IKJ20" i="7"/>
  <c r="IKK20" i="7"/>
  <c r="IKL20" i="7"/>
  <c r="IKM20" i="7"/>
  <c r="IKN20" i="7"/>
  <c r="IKO20" i="7"/>
  <c r="IKP20" i="7"/>
  <c r="IKQ20" i="7"/>
  <c r="IKR20" i="7"/>
  <c r="IKS20" i="7"/>
  <c r="IKT20" i="7"/>
  <c r="IKU20" i="7"/>
  <c r="IKV20" i="7"/>
  <c r="IKW20" i="7"/>
  <c r="IKX20" i="7"/>
  <c r="IKY20" i="7"/>
  <c r="IKZ20" i="7"/>
  <c r="ILA20" i="7"/>
  <c r="ILB20" i="7"/>
  <c r="ILC20" i="7"/>
  <c r="ILD20" i="7"/>
  <c r="ILE20" i="7"/>
  <c r="ILF20" i="7"/>
  <c r="ILG20" i="7"/>
  <c r="ILH20" i="7"/>
  <c r="ILI20" i="7"/>
  <c r="ILJ20" i="7"/>
  <c r="ILK20" i="7"/>
  <c r="ILL20" i="7"/>
  <c r="ILM20" i="7"/>
  <c r="ILN20" i="7"/>
  <c r="ILO20" i="7"/>
  <c r="ILP20" i="7"/>
  <c r="ILQ20" i="7"/>
  <c r="ILR20" i="7"/>
  <c r="ILS20" i="7"/>
  <c r="ILT20" i="7"/>
  <c r="ILU20" i="7"/>
  <c r="ILV20" i="7"/>
  <c r="ILW20" i="7"/>
  <c r="ILX20" i="7"/>
  <c r="ILY20" i="7"/>
  <c r="ILZ20" i="7"/>
  <c r="IMA20" i="7"/>
  <c r="IMB20" i="7"/>
  <c r="IMC20" i="7"/>
  <c r="IMD20" i="7"/>
  <c r="IME20" i="7"/>
  <c r="IMF20" i="7"/>
  <c r="IMG20" i="7"/>
  <c r="IMH20" i="7"/>
  <c r="IMI20" i="7"/>
  <c r="IMJ20" i="7"/>
  <c r="IMK20" i="7"/>
  <c r="IML20" i="7"/>
  <c r="IMM20" i="7"/>
  <c r="IMN20" i="7"/>
  <c r="IMO20" i="7"/>
  <c r="IMP20" i="7"/>
  <c r="IMQ20" i="7"/>
  <c r="IMR20" i="7"/>
  <c r="IMS20" i="7"/>
  <c r="IMT20" i="7"/>
  <c r="IMU20" i="7"/>
  <c r="IMV20" i="7"/>
  <c r="IMW20" i="7"/>
  <c r="IMX20" i="7"/>
  <c r="IMY20" i="7"/>
  <c r="IMZ20" i="7"/>
  <c r="INA20" i="7"/>
  <c r="INB20" i="7"/>
  <c r="INC20" i="7"/>
  <c r="IND20" i="7"/>
  <c r="INE20" i="7"/>
  <c r="INF20" i="7"/>
  <c r="ING20" i="7"/>
  <c r="INH20" i="7"/>
  <c r="INI20" i="7"/>
  <c r="INJ20" i="7"/>
  <c r="INK20" i="7"/>
  <c r="INL20" i="7"/>
  <c r="INM20" i="7"/>
  <c r="INN20" i="7"/>
  <c r="INO20" i="7"/>
  <c r="INP20" i="7"/>
  <c r="INQ20" i="7"/>
  <c r="INR20" i="7"/>
  <c r="INS20" i="7"/>
  <c r="INT20" i="7"/>
  <c r="INU20" i="7"/>
  <c r="INV20" i="7"/>
  <c r="INW20" i="7"/>
  <c r="INX20" i="7"/>
  <c r="INY20" i="7"/>
  <c r="INZ20" i="7"/>
  <c r="IOA20" i="7"/>
  <c r="IOB20" i="7"/>
  <c r="IOC20" i="7"/>
  <c r="IOD20" i="7"/>
  <c r="IOE20" i="7"/>
  <c r="IOF20" i="7"/>
  <c r="IOG20" i="7"/>
  <c r="IOH20" i="7"/>
  <c r="IOI20" i="7"/>
  <c r="IOJ20" i="7"/>
  <c r="IOK20" i="7"/>
  <c r="IOL20" i="7"/>
  <c r="IOM20" i="7"/>
  <c r="ION20" i="7"/>
  <c r="IOO20" i="7"/>
  <c r="IOP20" i="7"/>
  <c r="IOQ20" i="7"/>
  <c r="IOR20" i="7"/>
  <c r="IOS20" i="7"/>
  <c r="IOT20" i="7"/>
  <c r="IOU20" i="7"/>
  <c r="IOV20" i="7"/>
  <c r="IOW20" i="7"/>
  <c r="IOX20" i="7"/>
  <c r="IOY20" i="7"/>
  <c r="IOZ20" i="7"/>
  <c r="IPA20" i="7"/>
  <c r="IPB20" i="7"/>
  <c r="IPC20" i="7"/>
  <c r="IPD20" i="7"/>
  <c r="IPE20" i="7"/>
  <c r="IPF20" i="7"/>
  <c r="IPG20" i="7"/>
  <c r="IPH20" i="7"/>
  <c r="IPI20" i="7"/>
  <c r="IPJ20" i="7"/>
  <c r="IPK20" i="7"/>
  <c r="IPL20" i="7"/>
  <c r="IPM20" i="7"/>
  <c r="IPN20" i="7"/>
  <c r="IPO20" i="7"/>
  <c r="IPP20" i="7"/>
  <c r="IPQ20" i="7"/>
  <c r="IPR20" i="7"/>
  <c r="IPS20" i="7"/>
  <c r="IPT20" i="7"/>
  <c r="IPU20" i="7"/>
  <c r="IPV20" i="7"/>
  <c r="IPW20" i="7"/>
  <c r="IPX20" i="7"/>
  <c r="IPY20" i="7"/>
  <c r="IPZ20" i="7"/>
  <c r="IQA20" i="7"/>
  <c r="IQB20" i="7"/>
  <c r="IQC20" i="7"/>
  <c r="IQD20" i="7"/>
  <c r="IQE20" i="7"/>
  <c r="IQF20" i="7"/>
  <c r="IQG20" i="7"/>
  <c r="IQH20" i="7"/>
  <c r="IQI20" i="7"/>
  <c r="IQJ20" i="7"/>
  <c r="IQK20" i="7"/>
  <c r="IQL20" i="7"/>
  <c r="IQM20" i="7"/>
  <c r="IQN20" i="7"/>
  <c r="IQO20" i="7"/>
  <c r="IQP20" i="7"/>
  <c r="IQQ20" i="7"/>
  <c r="IQR20" i="7"/>
  <c r="IQS20" i="7"/>
  <c r="IQT20" i="7"/>
  <c r="IQU20" i="7"/>
  <c r="IQV20" i="7"/>
  <c r="IQW20" i="7"/>
  <c r="IQX20" i="7"/>
  <c r="IQY20" i="7"/>
  <c r="IQZ20" i="7"/>
  <c r="IRA20" i="7"/>
  <c r="IRB20" i="7"/>
  <c r="IRC20" i="7"/>
  <c r="IRD20" i="7"/>
  <c r="IRE20" i="7"/>
  <c r="IRF20" i="7"/>
  <c r="IRG20" i="7"/>
  <c r="IRH20" i="7"/>
  <c r="IRI20" i="7"/>
  <c r="IRJ20" i="7"/>
  <c r="IRK20" i="7"/>
  <c r="IRL20" i="7"/>
  <c r="IRM20" i="7"/>
  <c r="IRN20" i="7"/>
  <c r="IRO20" i="7"/>
  <c r="IRP20" i="7"/>
  <c r="IRQ20" i="7"/>
  <c r="IRR20" i="7"/>
  <c r="IRS20" i="7"/>
  <c r="IRT20" i="7"/>
  <c r="IRU20" i="7"/>
  <c r="IRV20" i="7"/>
  <c r="IRW20" i="7"/>
  <c r="IRX20" i="7"/>
  <c r="IRY20" i="7"/>
  <c r="IRZ20" i="7"/>
  <c r="ISA20" i="7"/>
  <c r="ISB20" i="7"/>
  <c r="ISC20" i="7"/>
  <c r="ISD20" i="7"/>
  <c r="ISE20" i="7"/>
  <c r="ISF20" i="7"/>
  <c r="ISG20" i="7"/>
  <c r="ISH20" i="7"/>
  <c r="ISI20" i="7"/>
  <c r="ISJ20" i="7"/>
  <c r="ISK20" i="7"/>
  <c r="ISL20" i="7"/>
  <c r="ISM20" i="7"/>
  <c r="ISN20" i="7"/>
  <c r="ISO20" i="7"/>
  <c r="ISP20" i="7"/>
  <c r="ISQ20" i="7"/>
  <c r="ISR20" i="7"/>
  <c r="ISS20" i="7"/>
  <c r="IST20" i="7"/>
  <c r="ISU20" i="7"/>
  <c r="ISV20" i="7"/>
  <c r="ISW20" i="7"/>
  <c r="ISX20" i="7"/>
  <c r="ISY20" i="7"/>
  <c r="ISZ20" i="7"/>
  <c r="ITA20" i="7"/>
  <c r="ITB20" i="7"/>
  <c r="ITC20" i="7"/>
  <c r="ITD20" i="7"/>
  <c r="ITE20" i="7"/>
  <c r="ITF20" i="7"/>
  <c r="ITG20" i="7"/>
  <c r="ITH20" i="7"/>
  <c r="ITI20" i="7"/>
  <c r="ITJ20" i="7"/>
  <c r="ITK20" i="7"/>
  <c r="ITL20" i="7"/>
  <c r="ITM20" i="7"/>
  <c r="ITN20" i="7"/>
  <c r="ITO20" i="7"/>
  <c r="ITP20" i="7"/>
  <c r="ITQ20" i="7"/>
  <c r="ITR20" i="7"/>
  <c r="ITS20" i="7"/>
  <c r="ITT20" i="7"/>
  <c r="ITU20" i="7"/>
  <c r="ITV20" i="7"/>
  <c r="ITW20" i="7"/>
  <c r="ITX20" i="7"/>
  <c r="ITY20" i="7"/>
  <c r="ITZ20" i="7"/>
  <c r="IUA20" i="7"/>
  <c r="IUB20" i="7"/>
  <c r="IUC20" i="7"/>
  <c r="IUD20" i="7"/>
  <c r="IUE20" i="7"/>
  <c r="IUF20" i="7"/>
  <c r="IUG20" i="7"/>
  <c r="IUH20" i="7"/>
  <c r="IUI20" i="7"/>
  <c r="IUJ20" i="7"/>
  <c r="IUK20" i="7"/>
  <c r="IUL20" i="7"/>
  <c r="IUM20" i="7"/>
  <c r="IUN20" i="7"/>
  <c r="IUO20" i="7"/>
  <c r="IUP20" i="7"/>
  <c r="IUQ20" i="7"/>
  <c r="IUR20" i="7"/>
  <c r="IUS20" i="7"/>
  <c r="IUT20" i="7"/>
  <c r="IUU20" i="7"/>
  <c r="IUV20" i="7"/>
  <c r="IUW20" i="7"/>
  <c r="IUX20" i="7"/>
  <c r="IUY20" i="7"/>
  <c r="IUZ20" i="7"/>
  <c r="IVA20" i="7"/>
  <c r="IVB20" i="7"/>
  <c r="IVC20" i="7"/>
  <c r="IVD20" i="7"/>
  <c r="IVE20" i="7"/>
  <c r="IVF20" i="7"/>
  <c r="IVG20" i="7"/>
  <c r="IVH20" i="7"/>
  <c r="IVI20" i="7"/>
  <c r="IVJ20" i="7"/>
  <c r="IVK20" i="7"/>
  <c r="IVL20" i="7"/>
  <c r="IVM20" i="7"/>
  <c r="IVN20" i="7"/>
  <c r="IVO20" i="7"/>
  <c r="IVP20" i="7"/>
  <c r="IVQ20" i="7"/>
  <c r="IVR20" i="7"/>
  <c r="IVS20" i="7"/>
  <c r="IVT20" i="7"/>
  <c r="IVU20" i="7"/>
  <c r="IVV20" i="7"/>
  <c r="IVW20" i="7"/>
  <c r="IVX20" i="7"/>
  <c r="IVY20" i="7"/>
  <c r="IVZ20" i="7"/>
  <c r="IWA20" i="7"/>
  <c r="IWB20" i="7"/>
  <c r="IWC20" i="7"/>
  <c r="IWD20" i="7"/>
  <c r="IWE20" i="7"/>
  <c r="IWF20" i="7"/>
  <c r="IWG20" i="7"/>
  <c r="IWH20" i="7"/>
  <c r="IWI20" i="7"/>
  <c r="IWJ20" i="7"/>
  <c r="IWK20" i="7"/>
  <c r="IWL20" i="7"/>
  <c r="IWM20" i="7"/>
  <c r="IWN20" i="7"/>
  <c r="IWO20" i="7"/>
  <c r="IWP20" i="7"/>
  <c r="IWQ20" i="7"/>
  <c r="IWR20" i="7"/>
  <c r="IWS20" i="7"/>
  <c r="IWT20" i="7"/>
  <c r="IWU20" i="7"/>
  <c r="IWV20" i="7"/>
  <c r="IWW20" i="7"/>
  <c r="IWX20" i="7"/>
  <c r="IWY20" i="7"/>
  <c r="IWZ20" i="7"/>
  <c r="IXA20" i="7"/>
  <c r="IXB20" i="7"/>
  <c r="IXC20" i="7"/>
  <c r="IXD20" i="7"/>
  <c r="IXE20" i="7"/>
  <c r="IXF20" i="7"/>
  <c r="IXG20" i="7"/>
  <c r="IXH20" i="7"/>
  <c r="IXI20" i="7"/>
  <c r="IXJ20" i="7"/>
  <c r="IXK20" i="7"/>
  <c r="IXL20" i="7"/>
  <c r="IXM20" i="7"/>
  <c r="IXN20" i="7"/>
  <c r="IXO20" i="7"/>
  <c r="IXP20" i="7"/>
  <c r="IXQ20" i="7"/>
  <c r="IXR20" i="7"/>
  <c r="IXS20" i="7"/>
  <c r="IXT20" i="7"/>
  <c r="IXU20" i="7"/>
  <c r="IXV20" i="7"/>
  <c r="IXW20" i="7"/>
  <c r="IXX20" i="7"/>
  <c r="IXY20" i="7"/>
  <c r="IXZ20" i="7"/>
  <c r="IYA20" i="7"/>
  <c r="IYB20" i="7"/>
  <c r="IYC20" i="7"/>
  <c r="IYD20" i="7"/>
  <c r="IYE20" i="7"/>
  <c r="IYF20" i="7"/>
  <c r="IYG20" i="7"/>
  <c r="IYH20" i="7"/>
  <c r="IYI20" i="7"/>
  <c r="IYJ20" i="7"/>
  <c r="IYK20" i="7"/>
  <c r="IYL20" i="7"/>
  <c r="IYM20" i="7"/>
  <c r="IYN20" i="7"/>
  <c r="IYO20" i="7"/>
  <c r="IYP20" i="7"/>
  <c r="IYQ20" i="7"/>
  <c r="IYR20" i="7"/>
  <c r="IYS20" i="7"/>
  <c r="IYT20" i="7"/>
  <c r="IYU20" i="7"/>
  <c r="IYV20" i="7"/>
  <c r="IYW20" i="7"/>
  <c r="IYX20" i="7"/>
  <c r="IYY20" i="7"/>
  <c r="IYZ20" i="7"/>
  <c r="IZA20" i="7"/>
  <c r="IZB20" i="7"/>
  <c r="IZC20" i="7"/>
  <c r="IZD20" i="7"/>
  <c r="IZE20" i="7"/>
  <c r="IZF20" i="7"/>
  <c r="IZG20" i="7"/>
  <c r="IZH20" i="7"/>
  <c r="IZI20" i="7"/>
  <c r="IZJ20" i="7"/>
  <c r="IZK20" i="7"/>
  <c r="IZL20" i="7"/>
  <c r="IZM20" i="7"/>
  <c r="IZN20" i="7"/>
  <c r="IZO20" i="7"/>
  <c r="IZP20" i="7"/>
  <c r="IZQ20" i="7"/>
  <c r="IZR20" i="7"/>
  <c r="IZS20" i="7"/>
  <c r="IZT20" i="7"/>
  <c r="IZU20" i="7"/>
  <c r="IZV20" i="7"/>
  <c r="IZW20" i="7"/>
  <c r="IZX20" i="7"/>
  <c r="IZY20" i="7"/>
  <c r="IZZ20" i="7"/>
  <c r="JAA20" i="7"/>
  <c r="JAB20" i="7"/>
  <c r="JAC20" i="7"/>
  <c r="JAD20" i="7"/>
  <c r="JAE20" i="7"/>
  <c r="JAF20" i="7"/>
  <c r="JAG20" i="7"/>
  <c r="JAH20" i="7"/>
  <c r="JAI20" i="7"/>
  <c r="JAJ20" i="7"/>
  <c r="JAK20" i="7"/>
  <c r="JAL20" i="7"/>
  <c r="JAM20" i="7"/>
  <c r="JAN20" i="7"/>
  <c r="JAO20" i="7"/>
  <c r="JAP20" i="7"/>
  <c r="JAQ20" i="7"/>
  <c r="JAR20" i="7"/>
  <c r="JAS20" i="7"/>
  <c r="JAT20" i="7"/>
  <c r="JAU20" i="7"/>
  <c r="JAV20" i="7"/>
  <c r="JAW20" i="7"/>
  <c r="JAX20" i="7"/>
  <c r="JAY20" i="7"/>
  <c r="JAZ20" i="7"/>
  <c r="JBA20" i="7"/>
  <c r="JBB20" i="7"/>
  <c r="JBC20" i="7"/>
  <c r="JBD20" i="7"/>
  <c r="JBE20" i="7"/>
  <c r="JBF20" i="7"/>
  <c r="JBG20" i="7"/>
  <c r="JBH20" i="7"/>
  <c r="JBI20" i="7"/>
  <c r="JBJ20" i="7"/>
  <c r="JBK20" i="7"/>
  <c r="JBL20" i="7"/>
  <c r="JBM20" i="7"/>
  <c r="JBN20" i="7"/>
  <c r="JBO20" i="7"/>
  <c r="JBP20" i="7"/>
  <c r="JBQ20" i="7"/>
  <c r="JBR20" i="7"/>
  <c r="JBS20" i="7"/>
  <c r="JBT20" i="7"/>
  <c r="JBU20" i="7"/>
  <c r="JBV20" i="7"/>
  <c r="JBW20" i="7"/>
  <c r="JBX20" i="7"/>
  <c r="JBY20" i="7"/>
  <c r="JBZ20" i="7"/>
  <c r="JCA20" i="7"/>
  <c r="JCB20" i="7"/>
  <c r="JCC20" i="7"/>
  <c r="JCD20" i="7"/>
  <c r="JCE20" i="7"/>
  <c r="JCF20" i="7"/>
  <c r="JCG20" i="7"/>
  <c r="JCH20" i="7"/>
  <c r="JCI20" i="7"/>
  <c r="JCJ20" i="7"/>
  <c r="JCK20" i="7"/>
  <c r="JCL20" i="7"/>
  <c r="JCM20" i="7"/>
  <c r="JCN20" i="7"/>
  <c r="JCO20" i="7"/>
  <c r="JCP20" i="7"/>
  <c r="JCQ20" i="7"/>
  <c r="JCR20" i="7"/>
  <c r="JCS20" i="7"/>
  <c r="JCT20" i="7"/>
  <c r="JCU20" i="7"/>
  <c r="JCV20" i="7"/>
  <c r="JCW20" i="7"/>
  <c r="JCX20" i="7"/>
  <c r="JCY20" i="7"/>
  <c r="JCZ20" i="7"/>
  <c r="JDA20" i="7"/>
  <c r="JDB20" i="7"/>
  <c r="JDC20" i="7"/>
  <c r="JDD20" i="7"/>
  <c r="JDE20" i="7"/>
  <c r="JDF20" i="7"/>
  <c r="JDG20" i="7"/>
  <c r="JDH20" i="7"/>
  <c r="JDI20" i="7"/>
  <c r="JDJ20" i="7"/>
  <c r="JDK20" i="7"/>
  <c r="JDL20" i="7"/>
  <c r="JDM20" i="7"/>
  <c r="JDN20" i="7"/>
  <c r="JDO20" i="7"/>
  <c r="JDP20" i="7"/>
  <c r="JDQ20" i="7"/>
  <c r="JDR20" i="7"/>
  <c r="JDS20" i="7"/>
  <c r="JDT20" i="7"/>
  <c r="JDU20" i="7"/>
  <c r="JDV20" i="7"/>
  <c r="JDW20" i="7"/>
  <c r="JDX20" i="7"/>
  <c r="JDY20" i="7"/>
  <c r="JDZ20" i="7"/>
  <c r="JEA20" i="7"/>
  <c r="JEB20" i="7"/>
  <c r="JEC20" i="7"/>
  <c r="JED20" i="7"/>
  <c r="JEE20" i="7"/>
  <c r="JEF20" i="7"/>
  <c r="JEG20" i="7"/>
  <c r="JEH20" i="7"/>
  <c r="JEI20" i="7"/>
  <c r="JEJ20" i="7"/>
  <c r="JEK20" i="7"/>
  <c r="JEL20" i="7"/>
  <c r="JEM20" i="7"/>
  <c r="JEN20" i="7"/>
  <c r="JEO20" i="7"/>
  <c r="JEP20" i="7"/>
  <c r="JEQ20" i="7"/>
  <c r="JER20" i="7"/>
  <c r="JES20" i="7"/>
  <c r="JET20" i="7"/>
  <c r="JEU20" i="7"/>
  <c r="JEV20" i="7"/>
  <c r="JEW20" i="7"/>
  <c r="JEX20" i="7"/>
  <c r="JEY20" i="7"/>
  <c r="JEZ20" i="7"/>
  <c r="JFA20" i="7"/>
  <c r="JFB20" i="7"/>
  <c r="JFC20" i="7"/>
  <c r="JFD20" i="7"/>
  <c r="JFE20" i="7"/>
  <c r="JFF20" i="7"/>
  <c r="JFG20" i="7"/>
  <c r="JFH20" i="7"/>
  <c r="JFI20" i="7"/>
  <c r="JFJ20" i="7"/>
  <c r="JFK20" i="7"/>
  <c r="JFL20" i="7"/>
  <c r="JFM20" i="7"/>
  <c r="JFN20" i="7"/>
  <c r="JFO20" i="7"/>
  <c r="JFP20" i="7"/>
  <c r="JFQ20" i="7"/>
  <c r="JFR20" i="7"/>
  <c r="JFS20" i="7"/>
  <c r="JFT20" i="7"/>
  <c r="JFU20" i="7"/>
  <c r="JFV20" i="7"/>
  <c r="JFW20" i="7"/>
  <c r="JFX20" i="7"/>
  <c r="JFY20" i="7"/>
  <c r="JFZ20" i="7"/>
  <c r="JGA20" i="7"/>
  <c r="JGB20" i="7"/>
  <c r="JGC20" i="7"/>
  <c r="JGD20" i="7"/>
  <c r="JGE20" i="7"/>
  <c r="JGF20" i="7"/>
  <c r="JGG20" i="7"/>
  <c r="JGH20" i="7"/>
  <c r="JGI20" i="7"/>
  <c r="JGJ20" i="7"/>
  <c r="JGK20" i="7"/>
  <c r="JGL20" i="7"/>
  <c r="JGM20" i="7"/>
  <c r="JGN20" i="7"/>
  <c r="JGO20" i="7"/>
  <c r="JGP20" i="7"/>
  <c r="JGQ20" i="7"/>
  <c r="JGR20" i="7"/>
  <c r="JGS20" i="7"/>
  <c r="JGT20" i="7"/>
  <c r="JGU20" i="7"/>
  <c r="JGV20" i="7"/>
  <c r="JGW20" i="7"/>
  <c r="JGX20" i="7"/>
  <c r="JGY20" i="7"/>
  <c r="JGZ20" i="7"/>
  <c r="JHA20" i="7"/>
  <c r="JHB20" i="7"/>
  <c r="JHC20" i="7"/>
  <c r="JHD20" i="7"/>
  <c r="JHE20" i="7"/>
  <c r="JHF20" i="7"/>
  <c r="JHG20" i="7"/>
  <c r="JHH20" i="7"/>
  <c r="JHI20" i="7"/>
  <c r="JHJ20" i="7"/>
  <c r="JHK20" i="7"/>
  <c r="JHL20" i="7"/>
  <c r="JHM20" i="7"/>
  <c r="JHN20" i="7"/>
  <c r="JHO20" i="7"/>
  <c r="JHP20" i="7"/>
  <c r="JHQ20" i="7"/>
  <c r="JHR20" i="7"/>
  <c r="JHS20" i="7"/>
  <c r="JHT20" i="7"/>
  <c r="JHU20" i="7"/>
  <c r="JHV20" i="7"/>
  <c r="JHW20" i="7"/>
  <c r="JHX20" i="7"/>
  <c r="JHY20" i="7"/>
  <c r="JHZ20" i="7"/>
  <c r="JIA20" i="7"/>
  <c r="JIB20" i="7"/>
  <c r="JIC20" i="7"/>
  <c r="JID20" i="7"/>
  <c r="JIE20" i="7"/>
  <c r="JIF20" i="7"/>
  <c r="JIG20" i="7"/>
  <c r="JIH20" i="7"/>
  <c r="JII20" i="7"/>
  <c r="JIJ20" i="7"/>
  <c r="JIK20" i="7"/>
  <c r="JIL20" i="7"/>
  <c r="JIM20" i="7"/>
  <c r="JIN20" i="7"/>
  <c r="JIO20" i="7"/>
  <c r="JIP20" i="7"/>
  <c r="JIQ20" i="7"/>
  <c r="JIR20" i="7"/>
  <c r="JIS20" i="7"/>
  <c r="JIT20" i="7"/>
  <c r="JIU20" i="7"/>
  <c r="JIV20" i="7"/>
  <c r="JIW20" i="7"/>
  <c r="JIX20" i="7"/>
  <c r="JIY20" i="7"/>
  <c r="JIZ20" i="7"/>
  <c r="JJA20" i="7"/>
  <c r="JJB20" i="7"/>
  <c r="JJC20" i="7"/>
  <c r="JJD20" i="7"/>
  <c r="JJE20" i="7"/>
  <c r="JJF20" i="7"/>
  <c r="JJG20" i="7"/>
  <c r="JJH20" i="7"/>
  <c r="JJI20" i="7"/>
  <c r="JJJ20" i="7"/>
  <c r="JJK20" i="7"/>
  <c r="JJL20" i="7"/>
  <c r="JJM20" i="7"/>
  <c r="JJN20" i="7"/>
  <c r="JJO20" i="7"/>
  <c r="JJP20" i="7"/>
  <c r="JJQ20" i="7"/>
  <c r="JJR20" i="7"/>
  <c r="JJS20" i="7"/>
  <c r="JJT20" i="7"/>
  <c r="JJU20" i="7"/>
  <c r="JJV20" i="7"/>
  <c r="JJW20" i="7"/>
  <c r="JJX20" i="7"/>
  <c r="JJY20" i="7"/>
  <c r="JJZ20" i="7"/>
  <c r="JKA20" i="7"/>
  <c r="JKB20" i="7"/>
  <c r="JKC20" i="7"/>
  <c r="JKD20" i="7"/>
  <c r="JKE20" i="7"/>
  <c r="JKF20" i="7"/>
  <c r="JKG20" i="7"/>
  <c r="JKH20" i="7"/>
  <c r="JKI20" i="7"/>
  <c r="JKJ20" i="7"/>
  <c r="JKK20" i="7"/>
  <c r="JKL20" i="7"/>
  <c r="JKM20" i="7"/>
  <c r="JKN20" i="7"/>
  <c r="JKO20" i="7"/>
  <c r="JKP20" i="7"/>
  <c r="JKQ20" i="7"/>
  <c r="JKR20" i="7"/>
  <c r="JKS20" i="7"/>
  <c r="JKT20" i="7"/>
  <c r="JKU20" i="7"/>
  <c r="JKV20" i="7"/>
  <c r="JKW20" i="7"/>
  <c r="JKX20" i="7"/>
  <c r="JKY20" i="7"/>
  <c r="JKZ20" i="7"/>
  <c r="JLA20" i="7"/>
  <c r="JLB20" i="7"/>
  <c r="JLC20" i="7"/>
  <c r="JLD20" i="7"/>
  <c r="JLE20" i="7"/>
  <c r="JLF20" i="7"/>
  <c r="JLG20" i="7"/>
  <c r="JLH20" i="7"/>
  <c r="JLI20" i="7"/>
  <c r="JLJ20" i="7"/>
  <c r="JLK20" i="7"/>
  <c r="JLL20" i="7"/>
  <c r="JLM20" i="7"/>
  <c r="JLN20" i="7"/>
  <c r="JLO20" i="7"/>
  <c r="JLP20" i="7"/>
  <c r="JLQ20" i="7"/>
  <c r="JLR20" i="7"/>
  <c r="JLS20" i="7"/>
  <c r="JLT20" i="7"/>
  <c r="JLU20" i="7"/>
  <c r="JLV20" i="7"/>
  <c r="JLW20" i="7"/>
  <c r="JLX20" i="7"/>
  <c r="JLY20" i="7"/>
  <c r="JLZ20" i="7"/>
  <c r="JMA20" i="7"/>
  <c r="JMB20" i="7"/>
  <c r="JMC20" i="7"/>
  <c r="JMD20" i="7"/>
  <c r="JME20" i="7"/>
  <c r="JMF20" i="7"/>
  <c r="JMG20" i="7"/>
  <c r="JMH20" i="7"/>
  <c r="JMI20" i="7"/>
  <c r="JMJ20" i="7"/>
  <c r="JMK20" i="7"/>
  <c r="JML20" i="7"/>
  <c r="JMM20" i="7"/>
  <c r="JMN20" i="7"/>
  <c r="JMO20" i="7"/>
  <c r="JMP20" i="7"/>
  <c r="JMQ20" i="7"/>
  <c r="JMR20" i="7"/>
  <c r="JMS20" i="7"/>
  <c r="JMT20" i="7"/>
  <c r="JMU20" i="7"/>
  <c r="JMV20" i="7"/>
  <c r="JMW20" i="7"/>
  <c r="JMX20" i="7"/>
  <c r="JMY20" i="7"/>
  <c r="JMZ20" i="7"/>
  <c r="JNA20" i="7"/>
  <c r="JNB20" i="7"/>
  <c r="JNC20" i="7"/>
  <c r="JND20" i="7"/>
  <c r="JNE20" i="7"/>
  <c r="JNF20" i="7"/>
  <c r="JNG20" i="7"/>
  <c r="JNH20" i="7"/>
  <c r="JNI20" i="7"/>
  <c r="JNJ20" i="7"/>
  <c r="JNK20" i="7"/>
  <c r="JNL20" i="7"/>
  <c r="JNM20" i="7"/>
  <c r="JNN20" i="7"/>
  <c r="JNO20" i="7"/>
  <c r="JNP20" i="7"/>
  <c r="JNQ20" i="7"/>
  <c r="JNR20" i="7"/>
  <c r="JNS20" i="7"/>
  <c r="JNT20" i="7"/>
  <c r="JNU20" i="7"/>
  <c r="JNV20" i="7"/>
  <c r="JNW20" i="7"/>
  <c r="JNX20" i="7"/>
  <c r="JNY20" i="7"/>
  <c r="JNZ20" i="7"/>
  <c r="JOA20" i="7"/>
  <c r="JOB20" i="7"/>
  <c r="JOC20" i="7"/>
  <c r="JOD20" i="7"/>
  <c r="JOE20" i="7"/>
  <c r="JOF20" i="7"/>
  <c r="JOG20" i="7"/>
  <c r="JOH20" i="7"/>
  <c r="JOI20" i="7"/>
  <c r="JOJ20" i="7"/>
  <c r="JOK20" i="7"/>
  <c r="JOL20" i="7"/>
  <c r="JOM20" i="7"/>
  <c r="JON20" i="7"/>
  <c r="JOO20" i="7"/>
  <c r="JOP20" i="7"/>
  <c r="JOQ20" i="7"/>
  <c r="JOR20" i="7"/>
  <c r="JOS20" i="7"/>
  <c r="JOT20" i="7"/>
  <c r="JOU20" i="7"/>
  <c r="JOV20" i="7"/>
  <c r="JOW20" i="7"/>
  <c r="JOX20" i="7"/>
  <c r="JOY20" i="7"/>
  <c r="JOZ20" i="7"/>
  <c r="JPA20" i="7"/>
  <c r="JPB20" i="7"/>
  <c r="JPC20" i="7"/>
  <c r="JPD20" i="7"/>
  <c r="JPE20" i="7"/>
  <c r="JPF20" i="7"/>
  <c r="JPG20" i="7"/>
  <c r="JPH20" i="7"/>
  <c r="JPI20" i="7"/>
  <c r="JPJ20" i="7"/>
  <c r="JPK20" i="7"/>
  <c r="JPL20" i="7"/>
  <c r="JPM20" i="7"/>
  <c r="JPN20" i="7"/>
  <c r="JPO20" i="7"/>
  <c r="JPP20" i="7"/>
  <c r="JPQ20" i="7"/>
  <c r="JPR20" i="7"/>
  <c r="JPS20" i="7"/>
  <c r="JPT20" i="7"/>
  <c r="JPU20" i="7"/>
  <c r="JPV20" i="7"/>
  <c r="JPW20" i="7"/>
  <c r="JPX20" i="7"/>
  <c r="JPY20" i="7"/>
  <c r="JPZ20" i="7"/>
  <c r="JQA20" i="7"/>
  <c r="JQB20" i="7"/>
  <c r="JQC20" i="7"/>
  <c r="JQD20" i="7"/>
  <c r="JQE20" i="7"/>
  <c r="JQF20" i="7"/>
  <c r="JQG20" i="7"/>
  <c r="JQH20" i="7"/>
  <c r="JQI20" i="7"/>
  <c r="JQJ20" i="7"/>
  <c r="JQK20" i="7"/>
  <c r="JQL20" i="7"/>
  <c r="JQM20" i="7"/>
  <c r="JQN20" i="7"/>
  <c r="JQO20" i="7"/>
  <c r="JQP20" i="7"/>
  <c r="JQQ20" i="7"/>
  <c r="JQR20" i="7"/>
  <c r="JQS20" i="7"/>
  <c r="JQT20" i="7"/>
  <c r="JQU20" i="7"/>
  <c r="JQV20" i="7"/>
  <c r="JQW20" i="7"/>
  <c r="JQX20" i="7"/>
  <c r="JQY20" i="7"/>
  <c r="JQZ20" i="7"/>
  <c r="JRA20" i="7"/>
  <c r="JRB20" i="7"/>
  <c r="JRC20" i="7"/>
  <c r="JRD20" i="7"/>
  <c r="JRE20" i="7"/>
  <c r="JRF20" i="7"/>
  <c r="JRG20" i="7"/>
  <c r="JRH20" i="7"/>
  <c r="JRI20" i="7"/>
  <c r="JRJ20" i="7"/>
  <c r="JRK20" i="7"/>
  <c r="JRL20" i="7"/>
  <c r="JRM20" i="7"/>
  <c r="JRN20" i="7"/>
  <c r="JRO20" i="7"/>
  <c r="JRP20" i="7"/>
  <c r="JRQ20" i="7"/>
  <c r="JRR20" i="7"/>
  <c r="JRS20" i="7"/>
  <c r="JRT20" i="7"/>
  <c r="JRU20" i="7"/>
  <c r="JRV20" i="7"/>
  <c r="JRW20" i="7"/>
  <c r="JRX20" i="7"/>
  <c r="JRY20" i="7"/>
  <c r="JRZ20" i="7"/>
  <c r="JSA20" i="7"/>
  <c r="JSB20" i="7"/>
  <c r="JSC20" i="7"/>
  <c r="JSD20" i="7"/>
  <c r="JSE20" i="7"/>
  <c r="JSF20" i="7"/>
  <c r="JSG20" i="7"/>
  <c r="JSH20" i="7"/>
  <c r="JSI20" i="7"/>
  <c r="JSJ20" i="7"/>
  <c r="JSK20" i="7"/>
  <c r="JSL20" i="7"/>
  <c r="JSM20" i="7"/>
  <c r="JSN20" i="7"/>
  <c r="JSO20" i="7"/>
  <c r="JSP20" i="7"/>
  <c r="JSQ20" i="7"/>
  <c r="JSR20" i="7"/>
  <c r="JSS20" i="7"/>
  <c r="JST20" i="7"/>
  <c r="JSU20" i="7"/>
  <c r="JSV20" i="7"/>
  <c r="JSW20" i="7"/>
  <c r="JSX20" i="7"/>
  <c r="JSY20" i="7"/>
  <c r="JSZ20" i="7"/>
  <c r="JTA20" i="7"/>
  <c r="JTB20" i="7"/>
  <c r="JTC20" i="7"/>
  <c r="JTD20" i="7"/>
  <c r="JTE20" i="7"/>
  <c r="JTF20" i="7"/>
  <c r="JTG20" i="7"/>
  <c r="JTH20" i="7"/>
  <c r="JTI20" i="7"/>
  <c r="JTJ20" i="7"/>
  <c r="JTK20" i="7"/>
  <c r="JTL20" i="7"/>
  <c r="JTM20" i="7"/>
  <c r="JTN20" i="7"/>
  <c r="JTO20" i="7"/>
  <c r="JTP20" i="7"/>
  <c r="JTQ20" i="7"/>
  <c r="JTR20" i="7"/>
  <c r="JTS20" i="7"/>
  <c r="JTT20" i="7"/>
  <c r="JTU20" i="7"/>
  <c r="JTV20" i="7"/>
  <c r="JTW20" i="7"/>
  <c r="JTX20" i="7"/>
  <c r="JTY20" i="7"/>
  <c r="JTZ20" i="7"/>
  <c r="JUA20" i="7"/>
  <c r="JUB20" i="7"/>
  <c r="JUC20" i="7"/>
  <c r="JUD20" i="7"/>
  <c r="JUE20" i="7"/>
  <c r="JUF20" i="7"/>
  <c r="JUG20" i="7"/>
  <c r="JUH20" i="7"/>
  <c r="JUI20" i="7"/>
  <c r="JUJ20" i="7"/>
  <c r="JUK20" i="7"/>
  <c r="JUL20" i="7"/>
  <c r="JUM20" i="7"/>
  <c r="JUN20" i="7"/>
  <c r="JUO20" i="7"/>
  <c r="JUP20" i="7"/>
  <c r="JUQ20" i="7"/>
  <c r="JUR20" i="7"/>
  <c r="JUS20" i="7"/>
  <c r="JUT20" i="7"/>
  <c r="JUU20" i="7"/>
  <c r="JUV20" i="7"/>
  <c r="JUW20" i="7"/>
  <c r="JUX20" i="7"/>
  <c r="JUY20" i="7"/>
  <c r="JUZ20" i="7"/>
  <c r="JVA20" i="7"/>
  <c r="JVB20" i="7"/>
  <c r="JVC20" i="7"/>
  <c r="JVD20" i="7"/>
  <c r="JVE20" i="7"/>
  <c r="JVF20" i="7"/>
  <c r="JVG20" i="7"/>
  <c r="JVH20" i="7"/>
  <c r="JVI20" i="7"/>
  <c r="JVJ20" i="7"/>
  <c r="JVK20" i="7"/>
  <c r="JVL20" i="7"/>
  <c r="JVM20" i="7"/>
  <c r="JVN20" i="7"/>
  <c r="JVO20" i="7"/>
  <c r="JVP20" i="7"/>
  <c r="JVQ20" i="7"/>
  <c r="JVR20" i="7"/>
  <c r="JVS20" i="7"/>
  <c r="JVT20" i="7"/>
  <c r="JVU20" i="7"/>
  <c r="JVV20" i="7"/>
  <c r="JVW20" i="7"/>
  <c r="JVX20" i="7"/>
  <c r="JVY20" i="7"/>
  <c r="JVZ20" i="7"/>
  <c r="JWA20" i="7"/>
  <c r="JWB20" i="7"/>
  <c r="JWC20" i="7"/>
  <c r="JWD20" i="7"/>
  <c r="JWE20" i="7"/>
  <c r="JWF20" i="7"/>
  <c r="JWG20" i="7"/>
  <c r="JWH20" i="7"/>
  <c r="JWI20" i="7"/>
  <c r="JWJ20" i="7"/>
  <c r="JWK20" i="7"/>
  <c r="JWL20" i="7"/>
  <c r="JWM20" i="7"/>
  <c r="JWN20" i="7"/>
  <c r="JWO20" i="7"/>
  <c r="JWP20" i="7"/>
  <c r="JWQ20" i="7"/>
  <c r="JWR20" i="7"/>
  <c r="JWS20" i="7"/>
  <c r="JWT20" i="7"/>
  <c r="JWU20" i="7"/>
  <c r="JWV20" i="7"/>
  <c r="JWW20" i="7"/>
  <c r="JWX20" i="7"/>
  <c r="JWY20" i="7"/>
  <c r="JWZ20" i="7"/>
  <c r="JXA20" i="7"/>
  <c r="JXB20" i="7"/>
  <c r="JXC20" i="7"/>
  <c r="JXD20" i="7"/>
  <c r="JXE20" i="7"/>
  <c r="JXF20" i="7"/>
  <c r="JXG20" i="7"/>
  <c r="JXH20" i="7"/>
  <c r="JXI20" i="7"/>
  <c r="JXJ20" i="7"/>
  <c r="JXK20" i="7"/>
  <c r="JXL20" i="7"/>
  <c r="JXM20" i="7"/>
  <c r="JXN20" i="7"/>
  <c r="JXO20" i="7"/>
  <c r="JXP20" i="7"/>
  <c r="JXQ20" i="7"/>
  <c r="JXR20" i="7"/>
  <c r="JXS20" i="7"/>
  <c r="JXT20" i="7"/>
  <c r="JXU20" i="7"/>
  <c r="JXV20" i="7"/>
  <c r="JXW20" i="7"/>
  <c r="JXX20" i="7"/>
  <c r="JXY20" i="7"/>
  <c r="JXZ20" i="7"/>
  <c r="JYA20" i="7"/>
  <c r="JYB20" i="7"/>
  <c r="JYC20" i="7"/>
  <c r="JYD20" i="7"/>
  <c r="JYE20" i="7"/>
  <c r="JYF20" i="7"/>
  <c r="JYG20" i="7"/>
  <c r="JYH20" i="7"/>
  <c r="JYI20" i="7"/>
  <c r="JYJ20" i="7"/>
  <c r="JYK20" i="7"/>
  <c r="JYL20" i="7"/>
  <c r="JYM20" i="7"/>
  <c r="JYN20" i="7"/>
  <c r="JYO20" i="7"/>
  <c r="JYP20" i="7"/>
  <c r="JYQ20" i="7"/>
  <c r="JYR20" i="7"/>
  <c r="JYS20" i="7"/>
  <c r="JYT20" i="7"/>
  <c r="JYU20" i="7"/>
  <c r="JYV20" i="7"/>
  <c r="JYW20" i="7"/>
  <c r="JYX20" i="7"/>
  <c r="JYY20" i="7"/>
  <c r="JYZ20" i="7"/>
  <c r="JZA20" i="7"/>
  <c r="JZB20" i="7"/>
  <c r="JZC20" i="7"/>
  <c r="JZD20" i="7"/>
  <c r="JZE20" i="7"/>
  <c r="JZF20" i="7"/>
  <c r="JZG20" i="7"/>
  <c r="JZH20" i="7"/>
  <c r="JZI20" i="7"/>
  <c r="JZJ20" i="7"/>
  <c r="JZK20" i="7"/>
  <c r="JZL20" i="7"/>
  <c r="JZM20" i="7"/>
  <c r="JZN20" i="7"/>
  <c r="JZO20" i="7"/>
  <c r="JZP20" i="7"/>
  <c r="JZQ20" i="7"/>
  <c r="JZR20" i="7"/>
  <c r="JZS20" i="7"/>
  <c r="JZT20" i="7"/>
  <c r="JZU20" i="7"/>
  <c r="JZV20" i="7"/>
  <c r="JZW20" i="7"/>
  <c r="JZX20" i="7"/>
  <c r="JZY20" i="7"/>
  <c r="JZZ20" i="7"/>
  <c r="KAA20" i="7"/>
  <c r="KAB20" i="7"/>
  <c r="KAC20" i="7"/>
  <c r="KAD20" i="7"/>
  <c r="KAE20" i="7"/>
  <c r="KAF20" i="7"/>
  <c r="KAG20" i="7"/>
  <c r="KAH20" i="7"/>
  <c r="KAI20" i="7"/>
  <c r="KAJ20" i="7"/>
  <c r="KAK20" i="7"/>
  <c r="KAL20" i="7"/>
  <c r="KAM20" i="7"/>
  <c r="KAN20" i="7"/>
  <c r="KAO20" i="7"/>
  <c r="KAP20" i="7"/>
  <c r="KAQ20" i="7"/>
  <c r="KAR20" i="7"/>
  <c r="KAS20" i="7"/>
  <c r="KAT20" i="7"/>
  <c r="KAU20" i="7"/>
  <c r="KAV20" i="7"/>
  <c r="KAW20" i="7"/>
  <c r="KAX20" i="7"/>
  <c r="KAY20" i="7"/>
  <c r="KAZ20" i="7"/>
  <c r="KBA20" i="7"/>
  <c r="KBB20" i="7"/>
  <c r="KBC20" i="7"/>
  <c r="KBD20" i="7"/>
  <c r="KBE20" i="7"/>
  <c r="KBF20" i="7"/>
  <c r="KBG20" i="7"/>
  <c r="KBH20" i="7"/>
  <c r="KBI20" i="7"/>
  <c r="KBJ20" i="7"/>
  <c r="KBK20" i="7"/>
  <c r="KBL20" i="7"/>
  <c r="KBM20" i="7"/>
  <c r="KBN20" i="7"/>
  <c r="KBO20" i="7"/>
  <c r="KBP20" i="7"/>
  <c r="KBQ20" i="7"/>
  <c r="KBR20" i="7"/>
  <c r="KBS20" i="7"/>
  <c r="KBT20" i="7"/>
  <c r="KBU20" i="7"/>
  <c r="KBV20" i="7"/>
  <c r="KBW20" i="7"/>
  <c r="KBX20" i="7"/>
  <c r="KBY20" i="7"/>
  <c r="KBZ20" i="7"/>
  <c r="KCA20" i="7"/>
  <c r="KCB20" i="7"/>
  <c r="KCC20" i="7"/>
  <c r="KCD20" i="7"/>
  <c r="KCE20" i="7"/>
  <c r="KCF20" i="7"/>
  <c r="KCG20" i="7"/>
  <c r="KCH20" i="7"/>
  <c r="KCI20" i="7"/>
  <c r="KCJ20" i="7"/>
  <c r="KCK20" i="7"/>
  <c r="KCL20" i="7"/>
  <c r="KCM20" i="7"/>
  <c r="KCN20" i="7"/>
  <c r="KCO20" i="7"/>
  <c r="KCP20" i="7"/>
  <c r="KCQ20" i="7"/>
  <c r="KCR20" i="7"/>
  <c r="KCS20" i="7"/>
  <c r="KCT20" i="7"/>
  <c r="KCU20" i="7"/>
  <c r="KCV20" i="7"/>
  <c r="KCW20" i="7"/>
  <c r="KCX20" i="7"/>
  <c r="KCY20" i="7"/>
  <c r="KCZ20" i="7"/>
  <c r="KDA20" i="7"/>
  <c r="KDB20" i="7"/>
  <c r="KDC20" i="7"/>
  <c r="KDD20" i="7"/>
  <c r="KDE20" i="7"/>
  <c r="KDF20" i="7"/>
  <c r="KDG20" i="7"/>
  <c r="KDH20" i="7"/>
  <c r="KDI20" i="7"/>
  <c r="KDJ20" i="7"/>
  <c r="KDK20" i="7"/>
  <c r="KDL20" i="7"/>
  <c r="KDM20" i="7"/>
  <c r="KDN20" i="7"/>
  <c r="KDO20" i="7"/>
  <c r="KDP20" i="7"/>
  <c r="KDQ20" i="7"/>
  <c r="KDR20" i="7"/>
  <c r="KDS20" i="7"/>
  <c r="KDT20" i="7"/>
  <c r="KDU20" i="7"/>
  <c r="KDV20" i="7"/>
  <c r="KDW20" i="7"/>
  <c r="KDX20" i="7"/>
  <c r="KDY20" i="7"/>
  <c r="KDZ20" i="7"/>
  <c r="KEA20" i="7"/>
  <c r="KEB20" i="7"/>
  <c r="KEC20" i="7"/>
  <c r="KED20" i="7"/>
  <c r="KEE20" i="7"/>
  <c r="KEF20" i="7"/>
  <c r="KEG20" i="7"/>
  <c r="KEH20" i="7"/>
  <c r="KEI20" i="7"/>
  <c r="KEJ20" i="7"/>
  <c r="KEK20" i="7"/>
  <c r="KEL20" i="7"/>
  <c r="KEM20" i="7"/>
  <c r="KEN20" i="7"/>
  <c r="KEO20" i="7"/>
  <c r="KEP20" i="7"/>
  <c r="KEQ20" i="7"/>
  <c r="KER20" i="7"/>
  <c r="KES20" i="7"/>
  <c r="KET20" i="7"/>
  <c r="KEU20" i="7"/>
  <c r="KEV20" i="7"/>
  <c r="KEW20" i="7"/>
  <c r="KEX20" i="7"/>
  <c r="KEY20" i="7"/>
  <c r="KEZ20" i="7"/>
  <c r="KFA20" i="7"/>
  <c r="KFB20" i="7"/>
  <c r="KFC20" i="7"/>
  <c r="KFD20" i="7"/>
  <c r="KFE20" i="7"/>
  <c r="KFF20" i="7"/>
  <c r="KFG20" i="7"/>
  <c r="KFH20" i="7"/>
  <c r="KFI20" i="7"/>
  <c r="KFJ20" i="7"/>
  <c r="KFK20" i="7"/>
  <c r="KFL20" i="7"/>
  <c r="KFM20" i="7"/>
  <c r="KFN20" i="7"/>
  <c r="KFO20" i="7"/>
  <c r="KFP20" i="7"/>
  <c r="KFQ20" i="7"/>
  <c r="KFR20" i="7"/>
  <c r="KFS20" i="7"/>
  <c r="KFT20" i="7"/>
  <c r="KFU20" i="7"/>
  <c r="KFV20" i="7"/>
  <c r="KFW20" i="7"/>
  <c r="KFX20" i="7"/>
  <c r="KFY20" i="7"/>
  <c r="KFZ20" i="7"/>
  <c r="KGA20" i="7"/>
  <c r="KGB20" i="7"/>
  <c r="KGC20" i="7"/>
  <c r="KGD20" i="7"/>
  <c r="KGE20" i="7"/>
  <c r="KGF20" i="7"/>
  <c r="KGG20" i="7"/>
  <c r="KGH20" i="7"/>
  <c r="KGI20" i="7"/>
  <c r="KGJ20" i="7"/>
  <c r="KGK20" i="7"/>
  <c r="KGL20" i="7"/>
  <c r="KGM20" i="7"/>
  <c r="KGN20" i="7"/>
  <c r="KGO20" i="7"/>
  <c r="KGP20" i="7"/>
  <c r="KGQ20" i="7"/>
  <c r="KGR20" i="7"/>
  <c r="KGS20" i="7"/>
  <c r="KGT20" i="7"/>
  <c r="KGU20" i="7"/>
  <c r="KGV20" i="7"/>
  <c r="KGW20" i="7"/>
  <c r="KGX20" i="7"/>
  <c r="KGY20" i="7"/>
  <c r="KGZ20" i="7"/>
  <c r="KHA20" i="7"/>
  <c r="KHB20" i="7"/>
  <c r="KHC20" i="7"/>
  <c r="KHD20" i="7"/>
  <c r="KHE20" i="7"/>
  <c r="KHF20" i="7"/>
  <c r="KHG20" i="7"/>
  <c r="KHH20" i="7"/>
  <c r="KHI20" i="7"/>
  <c r="KHJ20" i="7"/>
  <c r="KHK20" i="7"/>
  <c r="KHL20" i="7"/>
  <c r="KHM20" i="7"/>
  <c r="KHN20" i="7"/>
  <c r="KHO20" i="7"/>
  <c r="KHP20" i="7"/>
  <c r="KHQ20" i="7"/>
  <c r="KHR20" i="7"/>
  <c r="KHS20" i="7"/>
  <c r="KHT20" i="7"/>
  <c r="KHU20" i="7"/>
  <c r="KHV20" i="7"/>
  <c r="KHW20" i="7"/>
  <c r="KHX20" i="7"/>
  <c r="KHY20" i="7"/>
  <c r="KHZ20" i="7"/>
  <c r="KIA20" i="7"/>
  <c r="KIB20" i="7"/>
  <c r="KIC20" i="7"/>
  <c r="KID20" i="7"/>
  <c r="KIE20" i="7"/>
  <c r="KIF20" i="7"/>
  <c r="KIG20" i="7"/>
  <c r="KIH20" i="7"/>
  <c r="KII20" i="7"/>
  <c r="KIJ20" i="7"/>
  <c r="KIK20" i="7"/>
  <c r="KIL20" i="7"/>
  <c r="KIM20" i="7"/>
  <c r="KIN20" i="7"/>
  <c r="KIO20" i="7"/>
  <c r="KIP20" i="7"/>
  <c r="KIQ20" i="7"/>
  <c r="KIR20" i="7"/>
  <c r="KIS20" i="7"/>
  <c r="KIT20" i="7"/>
  <c r="KIU20" i="7"/>
  <c r="KIV20" i="7"/>
  <c r="KIW20" i="7"/>
  <c r="KIX20" i="7"/>
  <c r="KIY20" i="7"/>
  <c r="KIZ20" i="7"/>
  <c r="KJA20" i="7"/>
  <c r="KJB20" i="7"/>
  <c r="KJC20" i="7"/>
  <c r="KJD20" i="7"/>
  <c r="KJE20" i="7"/>
  <c r="KJF20" i="7"/>
  <c r="KJG20" i="7"/>
  <c r="KJH20" i="7"/>
  <c r="KJI20" i="7"/>
  <c r="KJJ20" i="7"/>
  <c r="KJK20" i="7"/>
  <c r="KJL20" i="7"/>
  <c r="KJM20" i="7"/>
  <c r="KJN20" i="7"/>
  <c r="KJO20" i="7"/>
  <c r="KJP20" i="7"/>
  <c r="KJQ20" i="7"/>
  <c r="KJR20" i="7"/>
  <c r="KJS20" i="7"/>
  <c r="KJT20" i="7"/>
  <c r="KJU20" i="7"/>
  <c r="KJV20" i="7"/>
  <c r="KJW20" i="7"/>
  <c r="KJX20" i="7"/>
  <c r="KJY20" i="7"/>
  <c r="KJZ20" i="7"/>
  <c r="KKA20" i="7"/>
  <c r="KKB20" i="7"/>
  <c r="KKC20" i="7"/>
  <c r="KKD20" i="7"/>
  <c r="KKE20" i="7"/>
  <c r="KKF20" i="7"/>
  <c r="KKG20" i="7"/>
  <c r="KKH20" i="7"/>
  <c r="KKI20" i="7"/>
  <c r="KKJ20" i="7"/>
  <c r="KKK20" i="7"/>
  <c r="KKL20" i="7"/>
  <c r="KKM20" i="7"/>
  <c r="KKN20" i="7"/>
  <c r="KKO20" i="7"/>
  <c r="KKP20" i="7"/>
  <c r="KKQ20" i="7"/>
  <c r="KKR20" i="7"/>
  <c r="KKS20" i="7"/>
  <c r="KKT20" i="7"/>
  <c r="KKU20" i="7"/>
  <c r="KKV20" i="7"/>
  <c r="KKW20" i="7"/>
  <c r="KKX20" i="7"/>
  <c r="KKY20" i="7"/>
  <c r="KKZ20" i="7"/>
  <c r="KLA20" i="7"/>
  <c r="KLB20" i="7"/>
  <c r="KLC20" i="7"/>
  <c r="KLD20" i="7"/>
  <c r="KLE20" i="7"/>
  <c r="KLF20" i="7"/>
  <c r="KLG20" i="7"/>
  <c r="KLH20" i="7"/>
  <c r="KLI20" i="7"/>
  <c r="KLJ20" i="7"/>
  <c r="KLK20" i="7"/>
  <c r="KLL20" i="7"/>
  <c r="KLM20" i="7"/>
  <c r="KLN20" i="7"/>
  <c r="KLO20" i="7"/>
  <c r="KLP20" i="7"/>
  <c r="KLQ20" i="7"/>
  <c r="KLR20" i="7"/>
  <c r="KLS20" i="7"/>
  <c r="KLT20" i="7"/>
  <c r="KLU20" i="7"/>
  <c r="KLV20" i="7"/>
  <c r="KLW20" i="7"/>
  <c r="KLX20" i="7"/>
  <c r="KLY20" i="7"/>
  <c r="KLZ20" i="7"/>
  <c r="KMA20" i="7"/>
  <c r="KMB20" i="7"/>
  <c r="KMC20" i="7"/>
  <c r="KMD20" i="7"/>
  <c r="KME20" i="7"/>
  <c r="KMF20" i="7"/>
  <c r="KMG20" i="7"/>
  <c r="KMH20" i="7"/>
  <c r="KMI20" i="7"/>
  <c r="KMJ20" i="7"/>
  <c r="KMK20" i="7"/>
  <c r="KML20" i="7"/>
  <c r="KMM20" i="7"/>
  <c r="KMN20" i="7"/>
  <c r="KMO20" i="7"/>
  <c r="KMP20" i="7"/>
  <c r="KMQ20" i="7"/>
  <c r="KMR20" i="7"/>
  <c r="KMS20" i="7"/>
  <c r="KMT20" i="7"/>
  <c r="KMU20" i="7"/>
  <c r="KMV20" i="7"/>
  <c r="KMW20" i="7"/>
  <c r="KMX20" i="7"/>
  <c r="KMY20" i="7"/>
  <c r="KMZ20" i="7"/>
  <c r="KNA20" i="7"/>
  <c r="KNB20" i="7"/>
  <c r="KNC20" i="7"/>
  <c r="KND20" i="7"/>
  <c r="KNE20" i="7"/>
  <c r="KNF20" i="7"/>
  <c r="KNG20" i="7"/>
  <c r="KNH20" i="7"/>
  <c r="KNI20" i="7"/>
  <c r="KNJ20" i="7"/>
  <c r="KNK20" i="7"/>
  <c r="KNL20" i="7"/>
  <c r="KNM20" i="7"/>
  <c r="KNN20" i="7"/>
  <c r="KNO20" i="7"/>
  <c r="KNP20" i="7"/>
  <c r="KNQ20" i="7"/>
  <c r="KNR20" i="7"/>
  <c r="KNS20" i="7"/>
  <c r="KNT20" i="7"/>
  <c r="KNU20" i="7"/>
  <c r="KNV20" i="7"/>
  <c r="KNW20" i="7"/>
  <c r="KNX20" i="7"/>
  <c r="KNY20" i="7"/>
  <c r="KNZ20" i="7"/>
  <c r="KOA20" i="7"/>
  <c r="KOB20" i="7"/>
  <c r="KOC20" i="7"/>
  <c r="KOD20" i="7"/>
  <c r="KOE20" i="7"/>
  <c r="KOF20" i="7"/>
  <c r="KOG20" i="7"/>
  <c r="KOH20" i="7"/>
  <c r="KOI20" i="7"/>
  <c r="KOJ20" i="7"/>
  <c r="KOK20" i="7"/>
  <c r="KOL20" i="7"/>
  <c r="KOM20" i="7"/>
  <c r="KON20" i="7"/>
  <c r="KOO20" i="7"/>
  <c r="KOP20" i="7"/>
  <c r="KOQ20" i="7"/>
  <c r="KOR20" i="7"/>
  <c r="KOS20" i="7"/>
  <c r="KOT20" i="7"/>
  <c r="KOU20" i="7"/>
  <c r="KOV20" i="7"/>
  <c r="KOW20" i="7"/>
  <c r="KOX20" i="7"/>
  <c r="KOY20" i="7"/>
  <c r="KOZ20" i="7"/>
  <c r="KPA20" i="7"/>
  <c r="KPB20" i="7"/>
  <c r="KPC20" i="7"/>
  <c r="KPD20" i="7"/>
  <c r="KPE20" i="7"/>
  <c r="KPF20" i="7"/>
  <c r="KPG20" i="7"/>
  <c r="KPH20" i="7"/>
  <c r="KPI20" i="7"/>
  <c r="KPJ20" i="7"/>
  <c r="KPK20" i="7"/>
  <c r="KPL20" i="7"/>
  <c r="KPM20" i="7"/>
  <c r="KPN20" i="7"/>
  <c r="KPO20" i="7"/>
  <c r="KPP20" i="7"/>
  <c r="KPQ20" i="7"/>
  <c r="KPR20" i="7"/>
  <c r="KPS20" i="7"/>
  <c r="KPT20" i="7"/>
  <c r="KPU20" i="7"/>
  <c r="KPV20" i="7"/>
  <c r="KPW20" i="7"/>
  <c r="KPX20" i="7"/>
  <c r="KPY20" i="7"/>
  <c r="KPZ20" i="7"/>
  <c r="KQA20" i="7"/>
  <c r="KQB20" i="7"/>
  <c r="KQC20" i="7"/>
  <c r="KQD20" i="7"/>
  <c r="KQE20" i="7"/>
  <c r="KQF20" i="7"/>
  <c r="KQG20" i="7"/>
  <c r="KQH20" i="7"/>
  <c r="KQI20" i="7"/>
  <c r="KQJ20" i="7"/>
  <c r="KQK20" i="7"/>
  <c r="KQL20" i="7"/>
  <c r="KQM20" i="7"/>
  <c r="KQN20" i="7"/>
  <c r="KQO20" i="7"/>
  <c r="KQP20" i="7"/>
  <c r="KQQ20" i="7"/>
  <c r="KQR20" i="7"/>
  <c r="KQS20" i="7"/>
  <c r="KQT20" i="7"/>
  <c r="KQU20" i="7"/>
  <c r="KQV20" i="7"/>
  <c r="KQW20" i="7"/>
  <c r="KQX20" i="7"/>
  <c r="KQY20" i="7"/>
  <c r="KQZ20" i="7"/>
  <c r="KRA20" i="7"/>
  <c r="KRB20" i="7"/>
  <c r="KRC20" i="7"/>
  <c r="KRD20" i="7"/>
  <c r="KRE20" i="7"/>
  <c r="KRF20" i="7"/>
  <c r="KRG20" i="7"/>
  <c r="KRH20" i="7"/>
  <c r="KRI20" i="7"/>
  <c r="KRJ20" i="7"/>
  <c r="KRK20" i="7"/>
  <c r="KRL20" i="7"/>
  <c r="KRM20" i="7"/>
  <c r="KRN20" i="7"/>
  <c r="KRO20" i="7"/>
  <c r="KRP20" i="7"/>
  <c r="KRQ20" i="7"/>
  <c r="KRR20" i="7"/>
  <c r="KRS20" i="7"/>
  <c r="KRT20" i="7"/>
  <c r="KRU20" i="7"/>
  <c r="KRV20" i="7"/>
  <c r="KRW20" i="7"/>
  <c r="KRX20" i="7"/>
  <c r="KRY20" i="7"/>
  <c r="KRZ20" i="7"/>
  <c r="KSA20" i="7"/>
  <c r="KSB20" i="7"/>
  <c r="KSC20" i="7"/>
  <c r="KSD20" i="7"/>
  <c r="KSE20" i="7"/>
  <c r="KSF20" i="7"/>
  <c r="KSG20" i="7"/>
  <c r="KSH20" i="7"/>
  <c r="KSI20" i="7"/>
  <c r="KSJ20" i="7"/>
  <c r="KSK20" i="7"/>
  <c r="KSL20" i="7"/>
  <c r="KSM20" i="7"/>
  <c r="KSN20" i="7"/>
  <c r="KSO20" i="7"/>
  <c r="KSP20" i="7"/>
  <c r="KSQ20" i="7"/>
  <c r="KSR20" i="7"/>
  <c r="KSS20" i="7"/>
  <c r="KST20" i="7"/>
  <c r="KSU20" i="7"/>
  <c r="KSV20" i="7"/>
  <c r="KSW20" i="7"/>
  <c r="KSX20" i="7"/>
  <c r="KSY20" i="7"/>
  <c r="KSZ20" i="7"/>
  <c r="KTA20" i="7"/>
  <c r="KTB20" i="7"/>
  <c r="KTC20" i="7"/>
  <c r="KTD20" i="7"/>
  <c r="KTE20" i="7"/>
  <c r="KTF20" i="7"/>
  <c r="KTG20" i="7"/>
  <c r="KTH20" i="7"/>
  <c r="KTI20" i="7"/>
  <c r="KTJ20" i="7"/>
  <c r="KTK20" i="7"/>
  <c r="KTL20" i="7"/>
  <c r="KTM20" i="7"/>
  <c r="KTN20" i="7"/>
  <c r="KTO20" i="7"/>
  <c r="KTP20" i="7"/>
  <c r="KTQ20" i="7"/>
  <c r="KTR20" i="7"/>
  <c r="KTS20" i="7"/>
  <c r="KTT20" i="7"/>
  <c r="KTU20" i="7"/>
  <c r="KTV20" i="7"/>
  <c r="KTW20" i="7"/>
  <c r="KTX20" i="7"/>
  <c r="KTY20" i="7"/>
  <c r="KTZ20" i="7"/>
  <c r="KUA20" i="7"/>
  <c r="KUB20" i="7"/>
  <c r="KUC20" i="7"/>
  <c r="KUD20" i="7"/>
  <c r="KUE20" i="7"/>
  <c r="KUF20" i="7"/>
  <c r="KUG20" i="7"/>
  <c r="KUH20" i="7"/>
  <c r="KUI20" i="7"/>
  <c r="KUJ20" i="7"/>
  <c r="KUK20" i="7"/>
  <c r="KUL20" i="7"/>
  <c r="KUM20" i="7"/>
  <c r="KUN20" i="7"/>
  <c r="KUO20" i="7"/>
  <c r="KUP20" i="7"/>
  <c r="KUQ20" i="7"/>
  <c r="KUR20" i="7"/>
  <c r="KUS20" i="7"/>
  <c r="KUT20" i="7"/>
  <c r="KUU20" i="7"/>
  <c r="KUV20" i="7"/>
  <c r="KUW20" i="7"/>
  <c r="KUX20" i="7"/>
  <c r="KUY20" i="7"/>
  <c r="KUZ20" i="7"/>
  <c r="KVA20" i="7"/>
  <c r="KVB20" i="7"/>
  <c r="KVC20" i="7"/>
  <c r="KVD20" i="7"/>
  <c r="KVE20" i="7"/>
  <c r="KVF20" i="7"/>
  <c r="KVG20" i="7"/>
  <c r="KVH20" i="7"/>
  <c r="KVI20" i="7"/>
  <c r="KVJ20" i="7"/>
  <c r="KVK20" i="7"/>
  <c r="KVL20" i="7"/>
  <c r="KVM20" i="7"/>
  <c r="KVN20" i="7"/>
  <c r="KVO20" i="7"/>
  <c r="KVP20" i="7"/>
  <c r="KVQ20" i="7"/>
  <c r="KVR20" i="7"/>
  <c r="KVS20" i="7"/>
  <c r="KVT20" i="7"/>
  <c r="KVU20" i="7"/>
  <c r="KVV20" i="7"/>
  <c r="KVW20" i="7"/>
  <c r="KVX20" i="7"/>
  <c r="KVY20" i="7"/>
  <c r="KVZ20" i="7"/>
  <c r="KWA20" i="7"/>
  <c r="KWB20" i="7"/>
  <c r="KWC20" i="7"/>
  <c r="KWD20" i="7"/>
  <c r="KWE20" i="7"/>
  <c r="KWF20" i="7"/>
  <c r="KWG20" i="7"/>
  <c r="KWH20" i="7"/>
  <c r="KWI20" i="7"/>
  <c r="KWJ20" i="7"/>
  <c r="KWK20" i="7"/>
  <c r="KWL20" i="7"/>
  <c r="KWM20" i="7"/>
  <c r="KWN20" i="7"/>
  <c r="KWO20" i="7"/>
  <c r="KWP20" i="7"/>
  <c r="KWQ20" i="7"/>
  <c r="KWR20" i="7"/>
  <c r="KWS20" i="7"/>
  <c r="KWT20" i="7"/>
  <c r="KWU20" i="7"/>
  <c r="KWV20" i="7"/>
  <c r="KWW20" i="7"/>
  <c r="KWX20" i="7"/>
  <c r="KWY20" i="7"/>
  <c r="KWZ20" i="7"/>
  <c r="KXA20" i="7"/>
  <c r="KXB20" i="7"/>
  <c r="KXC20" i="7"/>
  <c r="KXD20" i="7"/>
  <c r="KXE20" i="7"/>
  <c r="KXF20" i="7"/>
  <c r="KXG20" i="7"/>
  <c r="KXH20" i="7"/>
  <c r="KXI20" i="7"/>
  <c r="KXJ20" i="7"/>
  <c r="KXK20" i="7"/>
  <c r="KXL20" i="7"/>
  <c r="KXM20" i="7"/>
  <c r="KXN20" i="7"/>
  <c r="KXO20" i="7"/>
  <c r="KXP20" i="7"/>
  <c r="KXQ20" i="7"/>
  <c r="KXR20" i="7"/>
  <c r="KXS20" i="7"/>
  <c r="KXT20" i="7"/>
  <c r="KXU20" i="7"/>
  <c r="KXV20" i="7"/>
  <c r="KXW20" i="7"/>
  <c r="KXX20" i="7"/>
  <c r="KXY20" i="7"/>
  <c r="KXZ20" i="7"/>
  <c r="KYA20" i="7"/>
  <c r="KYB20" i="7"/>
  <c r="KYC20" i="7"/>
  <c r="KYD20" i="7"/>
  <c r="KYE20" i="7"/>
  <c r="KYF20" i="7"/>
  <c r="KYG20" i="7"/>
  <c r="KYH20" i="7"/>
  <c r="KYI20" i="7"/>
  <c r="KYJ20" i="7"/>
  <c r="KYK20" i="7"/>
  <c r="KYL20" i="7"/>
  <c r="KYM20" i="7"/>
  <c r="KYN20" i="7"/>
  <c r="KYO20" i="7"/>
  <c r="KYP20" i="7"/>
  <c r="KYQ20" i="7"/>
  <c r="KYR20" i="7"/>
  <c r="KYS20" i="7"/>
  <c r="KYT20" i="7"/>
  <c r="KYU20" i="7"/>
  <c r="KYV20" i="7"/>
  <c r="KYW20" i="7"/>
  <c r="KYX20" i="7"/>
  <c r="KYY20" i="7"/>
  <c r="KYZ20" i="7"/>
  <c r="KZA20" i="7"/>
  <c r="KZB20" i="7"/>
  <c r="KZC20" i="7"/>
  <c r="KZD20" i="7"/>
  <c r="KZE20" i="7"/>
  <c r="KZF20" i="7"/>
  <c r="KZG20" i="7"/>
  <c r="KZH20" i="7"/>
  <c r="KZI20" i="7"/>
  <c r="KZJ20" i="7"/>
  <c r="KZK20" i="7"/>
  <c r="KZL20" i="7"/>
  <c r="KZM20" i="7"/>
  <c r="KZN20" i="7"/>
  <c r="KZO20" i="7"/>
  <c r="KZP20" i="7"/>
  <c r="KZQ20" i="7"/>
  <c r="KZR20" i="7"/>
  <c r="KZS20" i="7"/>
  <c r="KZT20" i="7"/>
  <c r="KZU20" i="7"/>
  <c r="KZV20" i="7"/>
  <c r="KZW20" i="7"/>
  <c r="KZX20" i="7"/>
  <c r="KZY20" i="7"/>
  <c r="KZZ20" i="7"/>
  <c r="LAA20" i="7"/>
  <c r="LAB20" i="7"/>
  <c r="LAC20" i="7"/>
  <c r="LAD20" i="7"/>
  <c r="LAE20" i="7"/>
  <c r="LAF20" i="7"/>
  <c r="LAG20" i="7"/>
  <c r="LAH20" i="7"/>
  <c r="LAI20" i="7"/>
  <c r="LAJ20" i="7"/>
  <c r="LAK20" i="7"/>
  <c r="LAL20" i="7"/>
  <c r="LAM20" i="7"/>
  <c r="LAN20" i="7"/>
  <c r="LAO20" i="7"/>
  <c r="LAP20" i="7"/>
  <c r="LAQ20" i="7"/>
  <c r="LAR20" i="7"/>
  <c r="LAS20" i="7"/>
  <c r="LAT20" i="7"/>
  <c r="LAU20" i="7"/>
  <c r="LAV20" i="7"/>
  <c r="LAW20" i="7"/>
  <c r="LAX20" i="7"/>
  <c r="LAY20" i="7"/>
  <c r="LAZ20" i="7"/>
  <c r="LBA20" i="7"/>
  <c r="LBB20" i="7"/>
  <c r="LBC20" i="7"/>
  <c r="LBD20" i="7"/>
  <c r="LBE20" i="7"/>
  <c r="LBF20" i="7"/>
  <c r="LBG20" i="7"/>
  <c r="LBH20" i="7"/>
  <c r="LBI20" i="7"/>
  <c r="LBJ20" i="7"/>
  <c r="LBK20" i="7"/>
  <c r="LBL20" i="7"/>
  <c r="LBM20" i="7"/>
  <c r="LBN20" i="7"/>
  <c r="LBO20" i="7"/>
  <c r="LBP20" i="7"/>
  <c r="LBQ20" i="7"/>
  <c r="LBR20" i="7"/>
  <c r="LBS20" i="7"/>
  <c r="LBT20" i="7"/>
  <c r="LBU20" i="7"/>
  <c r="LBV20" i="7"/>
  <c r="LBW20" i="7"/>
  <c r="LBX20" i="7"/>
  <c r="LBY20" i="7"/>
  <c r="LBZ20" i="7"/>
  <c r="LCA20" i="7"/>
  <c r="LCB20" i="7"/>
  <c r="LCC20" i="7"/>
  <c r="LCD20" i="7"/>
  <c r="LCE20" i="7"/>
  <c r="LCF20" i="7"/>
  <c r="LCG20" i="7"/>
  <c r="LCH20" i="7"/>
  <c r="LCI20" i="7"/>
  <c r="LCJ20" i="7"/>
  <c r="LCK20" i="7"/>
  <c r="LCL20" i="7"/>
  <c r="LCM20" i="7"/>
  <c r="LCN20" i="7"/>
  <c r="LCO20" i="7"/>
  <c r="LCP20" i="7"/>
  <c r="LCQ20" i="7"/>
  <c r="LCR20" i="7"/>
  <c r="LCS20" i="7"/>
  <c r="LCT20" i="7"/>
  <c r="LCU20" i="7"/>
  <c r="LCV20" i="7"/>
  <c r="LCW20" i="7"/>
  <c r="LCX20" i="7"/>
  <c r="LCY20" i="7"/>
  <c r="LCZ20" i="7"/>
  <c r="LDA20" i="7"/>
  <c r="LDB20" i="7"/>
  <c r="LDC20" i="7"/>
  <c r="LDD20" i="7"/>
  <c r="LDE20" i="7"/>
  <c r="LDF20" i="7"/>
  <c r="LDG20" i="7"/>
  <c r="LDH20" i="7"/>
  <c r="LDI20" i="7"/>
  <c r="LDJ20" i="7"/>
  <c r="LDK20" i="7"/>
  <c r="LDL20" i="7"/>
  <c r="LDM20" i="7"/>
  <c r="LDN20" i="7"/>
  <c r="LDO20" i="7"/>
  <c r="LDP20" i="7"/>
  <c r="LDQ20" i="7"/>
  <c r="LDR20" i="7"/>
  <c r="LDS20" i="7"/>
  <c r="LDT20" i="7"/>
  <c r="LDU20" i="7"/>
  <c r="LDV20" i="7"/>
  <c r="LDW20" i="7"/>
  <c r="LDX20" i="7"/>
  <c r="LDY20" i="7"/>
  <c r="LDZ20" i="7"/>
  <c r="LEA20" i="7"/>
  <c r="LEB20" i="7"/>
  <c r="LEC20" i="7"/>
  <c r="LED20" i="7"/>
  <c r="LEE20" i="7"/>
  <c r="LEF20" i="7"/>
  <c r="LEG20" i="7"/>
  <c r="LEH20" i="7"/>
  <c r="LEI20" i="7"/>
  <c r="LEJ20" i="7"/>
  <c r="LEK20" i="7"/>
  <c r="LEL20" i="7"/>
  <c r="LEM20" i="7"/>
  <c r="LEN20" i="7"/>
  <c r="LEO20" i="7"/>
  <c r="LEP20" i="7"/>
  <c r="LEQ20" i="7"/>
  <c r="LER20" i="7"/>
  <c r="LES20" i="7"/>
  <c r="LET20" i="7"/>
  <c r="LEU20" i="7"/>
  <c r="LEV20" i="7"/>
  <c r="LEW20" i="7"/>
  <c r="LEX20" i="7"/>
  <c r="LEY20" i="7"/>
  <c r="LEZ20" i="7"/>
  <c r="LFA20" i="7"/>
  <c r="LFB20" i="7"/>
  <c r="LFC20" i="7"/>
  <c r="LFD20" i="7"/>
  <c r="LFE20" i="7"/>
  <c r="LFF20" i="7"/>
  <c r="LFG20" i="7"/>
  <c r="LFH20" i="7"/>
  <c r="LFI20" i="7"/>
  <c r="LFJ20" i="7"/>
  <c r="LFK20" i="7"/>
  <c r="LFL20" i="7"/>
  <c r="LFM20" i="7"/>
  <c r="LFN20" i="7"/>
  <c r="LFO20" i="7"/>
  <c r="LFP20" i="7"/>
  <c r="LFQ20" i="7"/>
  <c r="LFR20" i="7"/>
  <c r="LFS20" i="7"/>
  <c r="LFT20" i="7"/>
  <c r="LFU20" i="7"/>
  <c r="LFV20" i="7"/>
  <c r="LFW20" i="7"/>
  <c r="LFX20" i="7"/>
  <c r="LFY20" i="7"/>
  <c r="LFZ20" i="7"/>
  <c r="LGA20" i="7"/>
  <c r="LGB20" i="7"/>
  <c r="LGC20" i="7"/>
  <c r="LGD20" i="7"/>
  <c r="LGE20" i="7"/>
  <c r="LGF20" i="7"/>
  <c r="LGG20" i="7"/>
  <c r="LGH20" i="7"/>
  <c r="LGI20" i="7"/>
  <c r="LGJ20" i="7"/>
  <c r="LGK20" i="7"/>
  <c r="LGL20" i="7"/>
  <c r="LGM20" i="7"/>
  <c r="LGN20" i="7"/>
  <c r="LGO20" i="7"/>
  <c r="LGP20" i="7"/>
  <c r="LGQ20" i="7"/>
  <c r="LGR20" i="7"/>
  <c r="LGS20" i="7"/>
  <c r="LGT20" i="7"/>
  <c r="LGU20" i="7"/>
  <c r="LGV20" i="7"/>
  <c r="LGW20" i="7"/>
  <c r="LGX20" i="7"/>
  <c r="LGY20" i="7"/>
  <c r="LGZ20" i="7"/>
  <c r="LHA20" i="7"/>
  <c r="LHB20" i="7"/>
  <c r="LHC20" i="7"/>
  <c r="LHD20" i="7"/>
  <c r="LHE20" i="7"/>
  <c r="LHF20" i="7"/>
  <c r="LHG20" i="7"/>
  <c r="LHH20" i="7"/>
  <c r="LHI20" i="7"/>
  <c r="LHJ20" i="7"/>
  <c r="LHK20" i="7"/>
  <c r="LHL20" i="7"/>
  <c r="LHM20" i="7"/>
  <c r="LHN20" i="7"/>
  <c r="LHO20" i="7"/>
  <c r="LHP20" i="7"/>
  <c r="LHQ20" i="7"/>
  <c r="LHR20" i="7"/>
  <c r="LHS20" i="7"/>
  <c r="LHT20" i="7"/>
  <c r="LHU20" i="7"/>
  <c r="LHV20" i="7"/>
  <c r="LHW20" i="7"/>
  <c r="LHX20" i="7"/>
  <c r="LHY20" i="7"/>
  <c r="LHZ20" i="7"/>
  <c r="LIA20" i="7"/>
  <c r="LIB20" i="7"/>
  <c r="LIC20" i="7"/>
  <c r="LID20" i="7"/>
  <c r="LIE20" i="7"/>
  <c r="LIF20" i="7"/>
  <c r="LIG20" i="7"/>
  <c r="LIH20" i="7"/>
  <c r="LII20" i="7"/>
  <c r="LIJ20" i="7"/>
  <c r="LIK20" i="7"/>
  <c r="LIL20" i="7"/>
  <c r="LIM20" i="7"/>
  <c r="LIN20" i="7"/>
  <c r="LIO20" i="7"/>
  <c r="LIP20" i="7"/>
  <c r="LIQ20" i="7"/>
  <c r="LIR20" i="7"/>
  <c r="LIS20" i="7"/>
  <c r="LIT20" i="7"/>
  <c r="LIU20" i="7"/>
  <c r="LIV20" i="7"/>
  <c r="LIW20" i="7"/>
  <c r="LIX20" i="7"/>
  <c r="LIY20" i="7"/>
  <c r="LIZ20" i="7"/>
  <c r="LJA20" i="7"/>
  <c r="LJB20" i="7"/>
  <c r="LJC20" i="7"/>
  <c r="LJD20" i="7"/>
  <c r="LJE20" i="7"/>
  <c r="LJF20" i="7"/>
  <c r="LJG20" i="7"/>
  <c r="LJH20" i="7"/>
  <c r="LJI20" i="7"/>
  <c r="LJJ20" i="7"/>
  <c r="LJK20" i="7"/>
  <c r="LJL20" i="7"/>
  <c r="LJM20" i="7"/>
  <c r="LJN20" i="7"/>
  <c r="LJO20" i="7"/>
  <c r="LJP20" i="7"/>
  <c r="LJQ20" i="7"/>
  <c r="LJR20" i="7"/>
  <c r="LJS20" i="7"/>
  <c r="LJT20" i="7"/>
  <c r="LJU20" i="7"/>
  <c r="LJV20" i="7"/>
  <c r="LJW20" i="7"/>
  <c r="LJX20" i="7"/>
  <c r="LJY20" i="7"/>
  <c r="LJZ20" i="7"/>
  <c r="LKA20" i="7"/>
  <c r="LKB20" i="7"/>
  <c r="LKC20" i="7"/>
  <c r="LKD20" i="7"/>
  <c r="LKE20" i="7"/>
  <c r="LKF20" i="7"/>
  <c r="LKG20" i="7"/>
  <c r="LKH20" i="7"/>
  <c r="LKI20" i="7"/>
  <c r="LKJ20" i="7"/>
  <c r="LKK20" i="7"/>
  <c r="LKL20" i="7"/>
  <c r="LKM20" i="7"/>
  <c r="LKN20" i="7"/>
  <c r="LKO20" i="7"/>
  <c r="LKP20" i="7"/>
  <c r="LKQ20" i="7"/>
  <c r="LKR20" i="7"/>
  <c r="LKS20" i="7"/>
  <c r="LKT20" i="7"/>
  <c r="LKU20" i="7"/>
  <c r="LKV20" i="7"/>
  <c r="LKW20" i="7"/>
  <c r="LKX20" i="7"/>
  <c r="LKY20" i="7"/>
  <c r="LKZ20" i="7"/>
  <c r="LLA20" i="7"/>
  <c r="LLB20" i="7"/>
  <c r="LLC20" i="7"/>
  <c r="LLD20" i="7"/>
  <c r="LLE20" i="7"/>
  <c r="LLF20" i="7"/>
  <c r="LLG20" i="7"/>
  <c r="LLH20" i="7"/>
  <c r="LLI20" i="7"/>
  <c r="LLJ20" i="7"/>
  <c r="LLK20" i="7"/>
  <c r="LLL20" i="7"/>
  <c r="LLM20" i="7"/>
  <c r="LLN20" i="7"/>
  <c r="LLO20" i="7"/>
  <c r="LLP20" i="7"/>
  <c r="LLQ20" i="7"/>
  <c r="LLR20" i="7"/>
  <c r="LLS20" i="7"/>
  <c r="LLT20" i="7"/>
  <c r="LLU20" i="7"/>
  <c r="LLV20" i="7"/>
  <c r="LLW20" i="7"/>
  <c r="LLX20" i="7"/>
  <c r="LLY20" i="7"/>
  <c r="LLZ20" i="7"/>
  <c r="LMA20" i="7"/>
  <c r="LMB20" i="7"/>
  <c r="LMC20" i="7"/>
  <c r="LMD20" i="7"/>
  <c r="LME20" i="7"/>
  <c r="LMF20" i="7"/>
  <c r="LMG20" i="7"/>
  <c r="LMH20" i="7"/>
  <c r="LMI20" i="7"/>
  <c r="LMJ20" i="7"/>
  <c r="LMK20" i="7"/>
  <c r="LML20" i="7"/>
  <c r="LMM20" i="7"/>
  <c r="LMN20" i="7"/>
  <c r="LMO20" i="7"/>
  <c r="LMP20" i="7"/>
  <c r="LMQ20" i="7"/>
  <c r="LMR20" i="7"/>
  <c r="LMS20" i="7"/>
  <c r="LMT20" i="7"/>
  <c r="LMU20" i="7"/>
  <c r="LMV20" i="7"/>
  <c r="LMW20" i="7"/>
  <c r="LMX20" i="7"/>
  <c r="LMY20" i="7"/>
  <c r="LMZ20" i="7"/>
  <c r="LNA20" i="7"/>
  <c r="LNB20" i="7"/>
  <c r="LNC20" i="7"/>
  <c r="LND20" i="7"/>
  <c r="LNE20" i="7"/>
  <c r="LNF20" i="7"/>
  <c r="LNG20" i="7"/>
  <c r="LNH20" i="7"/>
  <c r="LNI20" i="7"/>
  <c r="LNJ20" i="7"/>
  <c r="LNK20" i="7"/>
  <c r="LNL20" i="7"/>
  <c r="LNM20" i="7"/>
  <c r="LNN20" i="7"/>
  <c r="LNO20" i="7"/>
  <c r="LNP20" i="7"/>
  <c r="LNQ20" i="7"/>
  <c r="LNR20" i="7"/>
  <c r="LNS20" i="7"/>
  <c r="LNT20" i="7"/>
  <c r="LNU20" i="7"/>
  <c r="LNV20" i="7"/>
  <c r="LNW20" i="7"/>
  <c r="LNX20" i="7"/>
  <c r="LNY20" i="7"/>
  <c r="LNZ20" i="7"/>
  <c r="LOA20" i="7"/>
  <c r="LOB20" i="7"/>
  <c r="LOC20" i="7"/>
  <c r="LOD20" i="7"/>
  <c r="LOE20" i="7"/>
  <c r="LOF20" i="7"/>
  <c r="LOG20" i="7"/>
  <c r="LOH20" i="7"/>
  <c r="LOI20" i="7"/>
  <c r="LOJ20" i="7"/>
  <c r="LOK20" i="7"/>
  <c r="LOL20" i="7"/>
  <c r="LOM20" i="7"/>
  <c r="LON20" i="7"/>
  <c r="LOO20" i="7"/>
  <c r="LOP20" i="7"/>
  <c r="LOQ20" i="7"/>
  <c r="LOR20" i="7"/>
  <c r="LOS20" i="7"/>
  <c r="LOT20" i="7"/>
  <c r="LOU20" i="7"/>
  <c r="LOV20" i="7"/>
  <c r="LOW20" i="7"/>
  <c r="LOX20" i="7"/>
  <c r="LOY20" i="7"/>
  <c r="LOZ20" i="7"/>
  <c r="LPA20" i="7"/>
  <c r="LPB20" i="7"/>
  <c r="LPC20" i="7"/>
  <c r="LPD20" i="7"/>
  <c r="LPE20" i="7"/>
  <c r="LPF20" i="7"/>
  <c r="LPG20" i="7"/>
  <c r="LPH20" i="7"/>
  <c r="LPI20" i="7"/>
  <c r="LPJ20" i="7"/>
  <c r="LPK20" i="7"/>
  <c r="LPL20" i="7"/>
  <c r="LPM20" i="7"/>
  <c r="LPN20" i="7"/>
  <c r="LPO20" i="7"/>
  <c r="LPP20" i="7"/>
  <c r="LPQ20" i="7"/>
  <c r="LPR20" i="7"/>
  <c r="LPS20" i="7"/>
  <c r="LPT20" i="7"/>
  <c r="LPU20" i="7"/>
  <c r="LPV20" i="7"/>
  <c r="LPW20" i="7"/>
  <c r="LPX20" i="7"/>
  <c r="LPY20" i="7"/>
  <c r="LPZ20" i="7"/>
  <c r="LQA20" i="7"/>
  <c r="LQB20" i="7"/>
  <c r="LQC20" i="7"/>
  <c r="LQD20" i="7"/>
  <c r="LQE20" i="7"/>
  <c r="LQF20" i="7"/>
  <c r="LQG20" i="7"/>
  <c r="LQH20" i="7"/>
  <c r="LQI20" i="7"/>
  <c r="LQJ20" i="7"/>
  <c r="LQK20" i="7"/>
  <c r="LQL20" i="7"/>
  <c r="LQM20" i="7"/>
  <c r="LQN20" i="7"/>
  <c r="LQO20" i="7"/>
  <c r="LQP20" i="7"/>
  <c r="LQQ20" i="7"/>
  <c r="LQR20" i="7"/>
  <c r="LQS20" i="7"/>
  <c r="LQT20" i="7"/>
  <c r="LQU20" i="7"/>
  <c r="LQV20" i="7"/>
  <c r="LQW20" i="7"/>
  <c r="LQX20" i="7"/>
  <c r="LQY20" i="7"/>
  <c r="LQZ20" i="7"/>
  <c r="LRA20" i="7"/>
  <c r="LRB20" i="7"/>
  <c r="LRC20" i="7"/>
  <c r="LRD20" i="7"/>
  <c r="LRE20" i="7"/>
  <c r="LRF20" i="7"/>
  <c r="LRG20" i="7"/>
  <c r="LRH20" i="7"/>
  <c r="LRI20" i="7"/>
  <c r="LRJ20" i="7"/>
  <c r="LRK20" i="7"/>
  <c r="LRL20" i="7"/>
  <c r="LRM20" i="7"/>
  <c r="LRN20" i="7"/>
  <c r="LRO20" i="7"/>
  <c r="LRP20" i="7"/>
  <c r="LRQ20" i="7"/>
  <c r="LRR20" i="7"/>
  <c r="LRS20" i="7"/>
  <c r="LRT20" i="7"/>
  <c r="LRU20" i="7"/>
  <c r="LRV20" i="7"/>
  <c r="LRW20" i="7"/>
  <c r="LRX20" i="7"/>
  <c r="LRY20" i="7"/>
  <c r="LRZ20" i="7"/>
  <c r="LSA20" i="7"/>
  <c r="LSB20" i="7"/>
  <c r="LSC20" i="7"/>
  <c r="LSD20" i="7"/>
  <c r="LSE20" i="7"/>
  <c r="LSF20" i="7"/>
  <c r="LSG20" i="7"/>
  <c r="LSH20" i="7"/>
  <c r="LSI20" i="7"/>
  <c r="LSJ20" i="7"/>
  <c r="LSK20" i="7"/>
  <c r="LSL20" i="7"/>
  <c r="LSM20" i="7"/>
  <c r="LSN20" i="7"/>
  <c r="LSO20" i="7"/>
  <c r="LSP20" i="7"/>
  <c r="LSQ20" i="7"/>
  <c r="LSR20" i="7"/>
  <c r="LSS20" i="7"/>
  <c r="LST20" i="7"/>
  <c r="LSU20" i="7"/>
  <c r="LSV20" i="7"/>
  <c r="LSW20" i="7"/>
  <c r="LSX20" i="7"/>
  <c r="LSY20" i="7"/>
  <c r="LSZ20" i="7"/>
  <c r="LTA20" i="7"/>
  <c r="LTB20" i="7"/>
  <c r="LTC20" i="7"/>
  <c r="LTD20" i="7"/>
  <c r="LTE20" i="7"/>
  <c r="LTF20" i="7"/>
  <c r="LTG20" i="7"/>
  <c r="LTH20" i="7"/>
  <c r="LTI20" i="7"/>
  <c r="LTJ20" i="7"/>
  <c r="LTK20" i="7"/>
  <c r="LTL20" i="7"/>
  <c r="LTM20" i="7"/>
  <c r="LTN20" i="7"/>
  <c r="LTO20" i="7"/>
  <c r="LTP20" i="7"/>
  <c r="LTQ20" i="7"/>
  <c r="LTR20" i="7"/>
  <c r="LTS20" i="7"/>
  <c r="LTT20" i="7"/>
  <c r="LTU20" i="7"/>
  <c r="LTV20" i="7"/>
  <c r="LTW20" i="7"/>
  <c r="LTX20" i="7"/>
  <c r="LTY20" i="7"/>
  <c r="LTZ20" i="7"/>
  <c r="LUA20" i="7"/>
  <c r="LUB20" i="7"/>
  <c r="LUC20" i="7"/>
  <c r="LUD20" i="7"/>
  <c r="LUE20" i="7"/>
  <c r="LUF20" i="7"/>
  <c r="LUG20" i="7"/>
  <c r="LUH20" i="7"/>
  <c r="LUI20" i="7"/>
  <c r="LUJ20" i="7"/>
  <c r="LUK20" i="7"/>
  <c r="LUL20" i="7"/>
  <c r="LUM20" i="7"/>
  <c r="LUN20" i="7"/>
  <c r="LUO20" i="7"/>
  <c r="LUP20" i="7"/>
  <c r="LUQ20" i="7"/>
  <c r="LUR20" i="7"/>
  <c r="LUS20" i="7"/>
  <c r="LUT20" i="7"/>
  <c r="LUU20" i="7"/>
  <c r="LUV20" i="7"/>
  <c r="LUW20" i="7"/>
  <c r="LUX20" i="7"/>
  <c r="LUY20" i="7"/>
  <c r="LUZ20" i="7"/>
  <c r="LVA20" i="7"/>
  <c r="LVB20" i="7"/>
  <c r="LVC20" i="7"/>
  <c r="LVD20" i="7"/>
  <c r="LVE20" i="7"/>
  <c r="LVF20" i="7"/>
  <c r="LVG20" i="7"/>
  <c r="LVH20" i="7"/>
  <c r="LVI20" i="7"/>
  <c r="LVJ20" i="7"/>
  <c r="LVK20" i="7"/>
  <c r="LVL20" i="7"/>
  <c r="LVM20" i="7"/>
  <c r="LVN20" i="7"/>
  <c r="LVO20" i="7"/>
  <c r="LVP20" i="7"/>
  <c r="LVQ20" i="7"/>
  <c r="LVR20" i="7"/>
  <c r="LVS20" i="7"/>
  <c r="LVT20" i="7"/>
  <c r="LVU20" i="7"/>
  <c r="LVV20" i="7"/>
  <c r="LVW20" i="7"/>
  <c r="LVX20" i="7"/>
  <c r="LVY20" i="7"/>
  <c r="LVZ20" i="7"/>
  <c r="LWA20" i="7"/>
  <c r="LWB20" i="7"/>
  <c r="LWC20" i="7"/>
  <c r="LWD20" i="7"/>
  <c r="LWE20" i="7"/>
  <c r="LWF20" i="7"/>
  <c r="LWG20" i="7"/>
  <c r="LWH20" i="7"/>
  <c r="LWI20" i="7"/>
  <c r="LWJ20" i="7"/>
  <c r="LWK20" i="7"/>
  <c r="LWL20" i="7"/>
  <c r="LWM20" i="7"/>
  <c r="LWN20" i="7"/>
  <c r="LWO20" i="7"/>
  <c r="LWP20" i="7"/>
  <c r="LWQ20" i="7"/>
  <c r="LWR20" i="7"/>
  <c r="LWS20" i="7"/>
  <c r="LWT20" i="7"/>
  <c r="LWU20" i="7"/>
  <c r="LWV20" i="7"/>
  <c r="LWW20" i="7"/>
  <c r="LWX20" i="7"/>
  <c r="LWY20" i="7"/>
  <c r="LWZ20" i="7"/>
  <c r="LXA20" i="7"/>
  <c r="LXB20" i="7"/>
  <c r="LXC20" i="7"/>
  <c r="LXD20" i="7"/>
  <c r="LXE20" i="7"/>
  <c r="LXF20" i="7"/>
  <c r="LXG20" i="7"/>
  <c r="LXH20" i="7"/>
  <c r="LXI20" i="7"/>
  <c r="LXJ20" i="7"/>
  <c r="LXK20" i="7"/>
  <c r="LXL20" i="7"/>
  <c r="LXM20" i="7"/>
  <c r="LXN20" i="7"/>
  <c r="LXO20" i="7"/>
  <c r="LXP20" i="7"/>
  <c r="LXQ20" i="7"/>
  <c r="LXR20" i="7"/>
  <c r="LXS20" i="7"/>
  <c r="LXT20" i="7"/>
  <c r="LXU20" i="7"/>
  <c r="LXV20" i="7"/>
  <c r="LXW20" i="7"/>
  <c r="LXX20" i="7"/>
  <c r="LXY20" i="7"/>
  <c r="LXZ20" i="7"/>
  <c r="LYA20" i="7"/>
  <c r="LYB20" i="7"/>
  <c r="LYC20" i="7"/>
  <c r="LYD20" i="7"/>
  <c r="LYE20" i="7"/>
  <c r="LYF20" i="7"/>
  <c r="LYG20" i="7"/>
  <c r="LYH20" i="7"/>
  <c r="LYI20" i="7"/>
  <c r="LYJ20" i="7"/>
  <c r="LYK20" i="7"/>
  <c r="LYL20" i="7"/>
  <c r="LYM20" i="7"/>
  <c r="LYN20" i="7"/>
  <c r="LYO20" i="7"/>
  <c r="LYP20" i="7"/>
  <c r="LYQ20" i="7"/>
  <c r="LYR20" i="7"/>
  <c r="LYS20" i="7"/>
  <c r="LYT20" i="7"/>
  <c r="LYU20" i="7"/>
  <c r="LYV20" i="7"/>
  <c r="LYW20" i="7"/>
  <c r="LYX20" i="7"/>
  <c r="LYY20" i="7"/>
  <c r="LYZ20" i="7"/>
  <c r="LZA20" i="7"/>
  <c r="LZB20" i="7"/>
  <c r="LZC20" i="7"/>
  <c r="LZD20" i="7"/>
  <c r="LZE20" i="7"/>
  <c r="LZF20" i="7"/>
  <c r="LZG20" i="7"/>
  <c r="LZH20" i="7"/>
  <c r="LZI20" i="7"/>
  <c r="LZJ20" i="7"/>
  <c r="LZK20" i="7"/>
  <c r="LZL20" i="7"/>
  <c r="LZM20" i="7"/>
  <c r="LZN20" i="7"/>
  <c r="LZO20" i="7"/>
  <c r="LZP20" i="7"/>
  <c r="LZQ20" i="7"/>
  <c r="LZR20" i="7"/>
  <c r="LZS20" i="7"/>
  <c r="LZT20" i="7"/>
  <c r="LZU20" i="7"/>
  <c r="LZV20" i="7"/>
  <c r="LZW20" i="7"/>
  <c r="LZX20" i="7"/>
  <c r="LZY20" i="7"/>
  <c r="LZZ20" i="7"/>
  <c r="MAA20" i="7"/>
  <c r="MAB20" i="7"/>
  <c r="MAC20" i="7"/>
  <c r="MAD20" i="7"/>
  <c r="MAE20" i="7"/>
  <c r="MAF20" i="7"/>
  <c r="MAG20" i="7"/>
  <c r="MAH20" i="7"/>
  <c r="MAI20" i="7"/>
  <c r="MAJ20" i="7"/>
  <c r="MAK20" i="7"/>
  <c r="MAL20" i="7"/>
  <c r="MAM20" i="7"/>
  <c r="MAN20" i="7"/>
  <c r="MAO20" i="7"/>
  <c r="MAP20" i="7"/>
  <c r="MAQ20" i="7"/>
  <c r="MAR20" i="7"/>
  <c r="MAS20" i="7"/>
  <c r="MAT20" i="7"/>
  <c r="MAU20" i="7"/>
  <c r="MAV20" i="7"/>
  <c r="MAW20" i="7"/>
  <c r="MAX20" i="7"/>
  <c r="MAY20" i="7"/>
  <c r="MAZ20" i="7"/>
  <c r="MBA20" i="7"/>
  <c r="MBB20" i="7"/>
  <c r="MBC20" i="7"/>
  <c r="MBD20" i="7"/>
  <c r="MBE20" i="7"/>
  <c r="MBF20" i="7"/>
  <c r="MBG20" i="7"/>
  <c r="MBH20" i="7"/>
  <c r="MBI20" i="7"/>
  <c r="MBJ20" i="7"/>
  <c r="MBK20" i="7"/>
  <c r="MBL20" i="7"/>
  <c r="MBM20" i="7"/>
  <c r="MBN20" i="7"/>
  <c r="MBO20" i="7"/>
  <c r="MBP20" i="7"/>
  <c r="MBQ20" i="7"/>
  <c r="MBR20" i="7"/>
  <c r="MBS20" i="7"/>
  <c r="MBT20" i="7"/>
  <c r="MBU20" i="7"/>
  <c r="MBV20" i="7"/>
  <c r="MBW20" i="7"/>
  <c r="MBX20" i="7"/>
  <c r="MBY20" i="7"/>
  <c r="MBZ20" i="7"/>
  <c r="MCA20" i="7"/>
  <c r="MCB20" i="7"/>
  <c r="MCC20" i="7"/>
  <c r="MCD20" i="7"/>
  <c r="MCE20" i="7"/>
  <c r="MCF20" i="7"/>
  <c r="MCG20" i="7"/>
  <c r="MCH20" i="7"/>
  <c r="MCI20" i="7"/>
  <c r="MCJ20" i="7"/>
  <c r="MCK20" i="7"/>
  <c r="MCL20" i="7"/>
  <c r="MCM20" i="7"/>
  <c r="MCN20" i="7"/>
  <c r="MCO20" i="7"/>
  <c r="MCP20" i="7"/>
  <c r="MCQ20" i="7"/>
  <c r="MCR20" i="7"/>
  <c r="MCS20" i="7"/>
  <c r="MCT20" i="7"/>
  <c r="MCU20" i="7"/>
  <c r="MCV20" i="7"/>
  <c r="MCW20" i="7"/>
  <c r="MCX20" i="7"/>
  <c r="MCY20" i="7"/>
  <c r="MCZ20" i="7"/>
  <c r="MDA20" i="7"/>
  <c r="MDB20" i="7"/>
  <c r="MDC20" i="7"/>
  <c r="MDD20" i="7"/>
  <c r="MDE20" i="7"/>
  <c r="MDF20" i="7"/>
  <c r="MDG20" i="7"/>
  <c r="MDH20" i="7"/>
  <c r="MDI20" i="7"/>
  <c r="MDJ20" i="7"/>
  <c r="MDK20" i="7"/>
  <c r="MDL20" i="7"/>
  <c r="MDM20" i="7"/>
  <c r="MDN20" i="7"/>
  <c r="MDO20" i="7"/>
  <c r="MDP20" i="7"/>
  <c r="MDQ20" i="7"/>
  <c r="MDR20" i="7"/>
  <c r="MDS20" i="7"/>
  <c r="MDT20" i="7"/>
  <c r="MDU20" i="7"/>
  <c r="MDV20" i="7"/>
  <c r="MDW20" i="7"/>
  <c r="MDX20" i="7"/>
  <c r="MDY20" i="7"/>
  <c r="MDZ20" i="7"/>
  <c r="MEA20" i="7"/>
  <c r="MEB20" i="7"/>
  <c r="MEC20" i="7"/>
  <c r="MED20" i="7"/>
  <c r="MEE20" i="7"/>
  <c r="MEF20" i="7"/>
  <c r="MEG20" i="7"/>
  <c r="MEH20" i="7"/>
  <c r="MEI20" i="7"/>
  <c r="MEJ20" i="7"/>
  <c r="MEK20" i="7"/>
  <c r="MEL20" i="7"/>
  <c r="MEM20" i="7"/>
  <c r="MEN20" i="7"/>
  <c r="MEO20" i="7"/>
  <c r="MEP20" i="7"/>
  <c r="MEQ20" i="7"/>
  <c r="MER20" i="7"/>
  <c r="MES20" i="7"/>
  <c r="MET20" i="7"/>
  <c r="MEU20" i="7"/>
  <c r="MEV20" i="7"/>
  <c r="MEW20" i="7"/>
  <c r="MEX20" i="7"/>
  <c r="MEY20" i="7"/>
  <c r="MEZ20" i="7"/>
  <c r="MFA20" i="7"/>
  <c r="MFB20" i="7"/>
  <c r="MFC20" i="7"/>
  <c r="MFD20" i="7"/>
  <c r="MFE20" i="7"/>
  <c r="MFF20" i="7"/>
  <c r="MFG20" i="7"/>
  <c r="MFH20" i="7"/>
  <c r="MFI20" i="7"/>
  <c r="MFJ20" i="7"/>
  <c r="MFK20" i="7"/>
  <c r="MFL20" i="7"/>
  <c r="MFM20" i="7"/>
  <c r="MFN20" i="7"/>
  <c r="MFO20" i="7"/>
  <c r="MFP20" i="7"/>
  <c r="MFQ20" i="7"/>
  <c r="MFR20" i="7"/>
  <c r="MFS20" i="7"/>
  <c r="MFT20" i="7"/>
  <c r="MFU20" i="7"/>
  <c r="MFV20" i="7"/>
  <c r="MFW20" i="7"/>
  <c r="MFX20" i="7"/>
  <c r="MFY20" i="7"/>
  <c r="MFZ20" i="7"/>
  <c r="MGA20" i="7"/>
  <c r="MGB20" i="7"/>
  <c r="MGC20" i="7"/>
  <c r="MGD20" i="7"/>
  <c r="MGE20" i="7"/>
  <c r="MGF20" i="7"/>
  <c r="MGG20" i="7"/>
  <c r="MGH20" i="7"/>
  <c r="MGI20" i="7"/>
  <c r="MGJ20" i="7"/>
  <c r="MGK20" i="7"/>
  <c r="MGL20" i="7"/>
  <c r="MGM20" i="7"/>
  <c r="MGN20" i="7"/>
  <c r="MGO20" i="7"/>
  <c r="MGP20" i="7"/>
  <c r="MGQ20" i="7"/>
  <c r="MGR20" i="7"/>
  <c r="MGS20" i="7"/>
  <c r="MGT20" i="7"/>
  <c r="MGU20" i="7"/>
  <c r="MGV20" i="7"/>
  <c r="MGW20" i="7"/>
  <c r="MGX20" i="7"/>
  <c r="MGY20" i="7"/>
  <c r="MGZ20" i="7"/>
  <c r="MHA20" i="7"/>
  <c r="MHB20" i="7"/>
  <c r="MHC20" i="7"/>
  <c r="MHD20" i="7"/>
  <c r="MHE20" i="7"/>
  <c r="MHF20" i="7"/>
  <c r="MHG20" i="7"/>
  <c r="MHH20" i="7"/>
  <c r="MHI20" i="7"/>
  <c r="MHJ20" i="7"/>
  <c r="MHK20" i="7"/>
  <c r="MHL20" i="7"/>
  <c r="MHM20" i="7"/>
  <c r="MHN20" i="7"/>
  <c r="MHO20" i="7"/>
  <c r="MHP20" i="7"/>
  <c r="MHQ20" i="7"/>
  <c r="MHR20" i="7"/>
  <c r="MHS20" i="7"/>
  <c r="MHT20" i="7"/>
  <c r="MHU20" i="7"/>
  <c r="MHV20" i="7"/>
  <c r="MHW20" i="7"/>
  <c r="MHX20" i="7"/>
  <c r="MHY20" i="7"/>
  <c r="MHZ20" i="7"/>
  <c r="MIA20" i="7"/>
  <c r="MIB20" i="7"/>
  <c r="MIC20" i="7"/>
  <c r="MID20" i="7"/>
  <c r="MIE20" i="7"/>
  <c r="MIF20" i="7"/>
  <c r="MIG20" i="7"/>
  <c r="MIH20" i="7"/>
  <c r="MII20" i="7"/>
  <c r="MIJ20" i="7"/>
  <c r="MIK20" i="7"/>
  <c r="MIL20" i="7"/>
  <c r="MIM20" i="7"/>
  <c r="MIN20" i="7"/>
  <c r="MIO20" i="7"/>
  <c r="MIP20" i="7"/>
  <c r="MIQ20" i="7"/>
  <c r="MIR20" i="7"/>
  <c r="MIS20" i="7"/>
  <c r="MIT20" i="7"/>
  <c r="MIU20" i="7"/>
  <c r="MIV20" i="7"/>
  <c r="MIW20" i="7"/>
  <c r="MIX20" i="7"/>
  <c r="MIY20" i="7"/>
  <c r="MIZ20" i="7"/>
  <c r="MJA20" i="7"/>
  <c r="MJB20" i="7"/>
  <c r="MJC20" i="7"/>
  <c r="MJD20" i="7"/>
  <c r="MJE20" i="7"/>
  <c r="MJF20" i="7"/>
  <c r="MJG20" i="7"/>
  <c r="MJH20" i="7"/>
  <c r="MJI20" i="7"/>
  <c r="MJJ20" i="7"/>
  <c r="MJK20" i="7"/>
  <c r="MJL20" i="7"/>
  <c r="MJM20" i="7"/>
  <c r="MJN20" i="7"/>
  <c r="MJO20" i="7"/>
  <c r="MJP20" i="7"/>
  <c r="MJQ20" i="7"/>
  <c r="MJR20" i="7"/>
  <c r="MJS20" i="7"/>
  <c r="MJT20" i="7"/>
  <c r="MJU20" i="7"/>
  <c r="MJV20" i="7"/>
  <c r="MJW20" i="7"/>
  <c r="MJX20" i="7"/>
  <c r="MJY20" i="7"/>
  <c r="MJZ20" i="7"/>
  <c r="MKA20" i="7"/>
  <c r="MKB20" i="7"/>
  <c r="MKC20" i="7"/>
  <c r="MKD20" i="7"/>
  <c r="MKE20" i="7"/>
  <c r="MKF20" i="7"/>
  <c r="MKG20" i="7"/>
  <c r="MKH20" i="7"/>
  <c r="MKI20" i="7"/>
  <c r="MKJ20" i="7"/>
  <c r="MKK20" i="7"/>
  <c r="MKL20" i="7"/>
  <c r="MKM20" i="7"/>
  <c r="MKN20" i="7"/>
  <c r="MKO20" i="7"/>
  <c r="MKP20" i="7"/>
  <c r="MKQ20" i="7"/>
  <c r="MKR20" i="7"/>
  <c r="MKS20" i="7"/>
  <c r="MKT20" i="7"/>
  <c r="MKU20" i="7"/>
  <c r="MKV20" i="7"/>
  <c r="MKW20" i="7"/>
  <c r="MKX20" i="7"/>
  <c r="MKY20" i="7"/>
  <c r="MKZ20" i="7"/>
  <c r="MLA20" i="7"/>
  <c r="MLB20" i="7"/>
  <c r="MLC20" i="7"/>
  <c r="MLD20" i="7"/>
  <c r="MLE20" i="7"/>
  <c r="MLF20" i="7"/>
  <c r="MLG20" i="7"/>
  <c r="MLH20" i="7"/>
  <c r="MLI20" i="7"/>
  <c r="MLJ20" i="7"/>
  <c r="MLK20" i="7"/>
  <c r="MLL20" i="7"/>
  <c r="MLM20" i="7"/>
  <c r="MLN20" i="7"/>
  <c r="MLO20" i="7"/>
  <c r="MLP20" i="7"/>
  <c r="MLQ20" i="7"/>
  <c r="MLR20" i="7"/>
  <c r="MLS20" i="7"/>
  <c r="MLT20" i="7"/>
  <c r="MLU20" i="7"/>
  <c r="MLV20" i="7"/>
  <c r="MLW20" i="7"/>
  <c r="MLX20" i="7"/>
  <c r="MLY20" i="7"/>
  <c r="MLZ20" i="7"/>
  <c r="MMA20" i="7"/>
  <c r="MMB20" i="7"/>
  <c r="MMC20" i="7"/>
  <c r="MMD20" i="7"/>
  <c r="MME20" i="7"/>
  <c r="MMF20" i="7"/>
  <c r="MMG20" i="7"/>
  <c r="MMH20" i="7"/>
  <c r="MMI20" i="7"/>
  <c r="MMJ20" i="7"/>
  <c r="MMK20" i="7"/>
  <c r="MML20" i="7"/>
  <c r="MMM20" i="7"/>
  <c r="MMN20" i="7"/>
  <c r="MMO20" i="7"/>
  <c r="MMP20" i="7"/>
  <c r="MMQ20" i="7"/>
  <c r="MMR20" i="7"/>
  <c r="MMS20" i="7"/>
  <c r="MMT20" i="7"/>
  <c r="MMU20" i="7"/>
  <c r="MMV20" i="7"/>
  <c r="MMW20" i="7"/>
  <c r="MMX20" i="7"/>
  <c r="MMY20" i="7"/>
  <c r="MMZ20" i="7"/>
  <c r="MNA20" i="7"/>
  <c r="MNB20" i="7"/>
  <c r="MNC20" i="7"/>
  <c r="MND20" i="7"/>
  <c r="MNE20" i="7"/>
  <c r="MNF20" i="7"/>
  <c r="MNG20" i="7"/>
  <c r="MNH20" i="7"/>
  <c r="MNI20" i="7"/>
  <c r="MNJ20" i="7"/>
  <c r="MNK20" i="7"/>
  <c r="MNL20" i="7"/>
  <c r="MNM20" i="7"/>
  <c r="MNN20" i="7"/>
  <c r="MNO20" i="7"/>
  <c r="MNP20" i="7"/>
  <c r="MNQ20" i="7"/>
  <c r="MNR20" i="7"/>
  <c r="MNS20" i="7"/>
  <c r="MNT20" i="7"/>
  <c r="MNU20" i="7"/>
  <c r="MNV20" i="7"/>
  <c r="MNW20" i="7"/>
  <c r="MNX20" i="7"/>
  <c r="MNY20" i="7"/>
  <c r="MNZ20" i="7"/>
  <c r="MOA20" i="7"/>
  <c r="MOB20" i="7"/>
  <c r="MOC20" i="7"/>
  <c r="MOD20" i="7"/>
  <c r="MOE20" i="7"/>
  <c r="MOF20" i="7"/>
  <c r="MOG20" i="7"/>
  <c r="MOH20" i="7"/>
  <c r="MOI20" i="7"/>
  <c r="MOJ20" i="7"/>
  <c r="MOK20" i="7"/>
  <c r="MOL20" i="7"/>
  <c r="MOM20" i="7"/>
  <c r="MON20" i="7"/>
  <c r="MOO20" i="7"/>
  <c r="MOP20" i="7"/>
  <c r="MOQ20" i="7"/>
  <c r="MOR20" i="7"/>
  <c r="MOS20" i="7"/>
  <c r="MOT20" i="7"/>
  <c r="MOU20" i="7"/>
  <c r="MOV20" i="7"/>
  <c r="MOW20" i="7"/>
  <c r="MOX20" i="7"/>
  <c r="MOY20" i="7"/>
  <c r="MOZ20" i="7"/>
  <c r="MPA20" i="7"/>
  <c r="MPB20" i="7"/>
  <c r="MPC20" i="7"/>
  <c r="MPD20" i="7"/>
  <c r="MPE20" i="7"/>
  <c r="MPF20" i="7"/>
  <c r="MPG20" i="7"/>
  <c r="MPH20" i="7"/>
  <c r="MPI20" i="7"/>
  <c r="MPJ20" i="7"/>
  <c r="MPK20" i="7"/>
  <c r="MPL20" i="7"/>
  <c r="MPM20" i="7"/>
  <c r="MPN20" i="7"/>
  <c r="MPO20" i="7"/>
  <c r="MPP20" i="7"/>
  <c r="MPQ20" i="7"/>
  <c r="MPR20" i="7"/>
  <c r="MPS20" i="7"/>
  <c r="MPT20" i="7"/>
  <c r="MPU20" i="7"/>
  <c r="MPV20" i="7"/>
  <c r="MPW20" i="7"/>
  <c r="MPX20" i="7"/>
  <c r="MPY20" i="7"/>
  <c r="MPZ20" i="7"/>
  <c r="MQA20" i="7"/>
  <c r="MQB20" i="7"/>
  <c r="MQC20" i="7"/>
  <c r="MQD20" i="7"/>
  <c r="MQE20" i="7"/>
  <c r="MQF20" i="7"/>
  <c r="MQG20" i="7"/>
  <c r="MQH20" i="7"/>
  <c r="MQI20" i="7"/>
  <c r="MQJ20" i="7"/>
  <c r="MQK20" i="7"/>
  <c r="MQL20" i="7"/>
  <c r="MQM20" i="7"/>
  <c r="MQN20" i="7"/>
  <c r="MQO20" i="7"/>
  <c r="MQP20" i="7"/>
  <c r="MQQ20" i="7"/>
  <c r="MQR20" i="7"/>
  <c r="MQS20" i="7"/>
  <c r="MQT20" i="7"/>
  <c r="MQU20" i="7"/>
  <c r="MQV20" i="7"/>
  <c r="MQW20" i="7"/>
  <c r="MQX20" i="7"/>
  <c r="MQY20" i="7"/>
  <c r="MQZ20" i="7"/>
  <c r="MRA20" i="7"/>
  <c r="MRB20" i="7"/>
  <c r="MRC20" i="7"/>
  <c r="MRD20" i="7"/>
  <c r="MRE20" i="7"/>
  <c r="MRF20" i="7"/>
  <c r="MRG20" i="7"/>
  <c r="MRH20" i="7"/>
  <c r="MRI20" i="7"/>
  <c r="MRJ20" i="7"/>
  <c r="MRK20" i="7"/>
  <c r="MRL20" i="7"/>
  <c r="MRM20" i="7"/>
  <c r="MRN20" i="7"/>
  <c r="MRO20" i="7"/>
  <c r="MRP20" i="7"/>
  <c r="MRQ20" i="7"/>
  <c r="MRR20" i="7"/>
  <c r="MRS20" i="7"/>
  <c r="MRT20" i="7"/>
  <c r="MRU20" i="7"/>
  <c r="MRV20" i="7"/>
  <c r="MRW20" i="7"/>
  <c r="MRX20" i="7"/>
  <c r="MRY20" i="7"/>
  <c r="MRZ20" i="7"/>
  <c r="MSA20" i="7"/>
  <c r="MSB20" i="7"/>
  <c r="MSC20" i="7"/>
  <c r="MSD20" i="7"/>
  <c r="MSE20" i="7"/>
  <c r="MSF20" i="7"/>
  <c r="MSG20" i="7"/>
  <c r="MSH20" i="7"/>
  <c r="MSI20" i="7"/>
  <c r="MSJ20" i="7"/>
  <c r="MSK20" i="7"/>
  <c r="MSL20" i="7"/>
  <c r="MSM20" i="7"/>
  <c r="MSN20" i="7"/>
  <c r="MSO20" i="7"/>
  <c r="MSP20" i="7"/>
  <c r="MSQ20" i="7"/>
  <c r="MSR20" i="7"/>
  <c r="MSS20" i="7"/>
  <c r="MST20" i="7"/>
  <c r="MSU20" i="7"/>
  <c r="MSV20" i="7"/>
  <c r="MSW20" i="7"/>
  <c r="MSX20" i="7"/>
  <c r="MSY20" i="7"/>
  <c r="MSZ20" i="7"/>
  <c r="MTA20" i="7"/>
  <c r="MTB20" i="7"/>
  <c r="MTC20" i="7"/>
  <c r="MTD20" i="7"/>
  <c r="MTE20" i="7"/>
  <c r="MTF20" i="7"/>
  <c r="MTG20" i="7"/>
  <c r="MTH20" i="7"/>
  <c r="MTI20" i="7"/>
  <c r="MTJ20" i="7"/>
  <c r="MTK20" i="7"/>
  <c r="MTL20" i="7"/>
  <c r="MTM20" i="7"/>
  <c r="MTN20" i="7"/>
  <c r="MTO20" i="7"/>
  <c r="MTP20" i="7"/>
  <c r="MTQ20" i="7"/>
  <c r="MTR20" i="7"/>
  <c r="MTS20" i="7"/>
  <c r="MTT20" i="7"/>
  <c r="MTU20" i="7"/>
  <c r="MTV20" i="7"/>
  <c r="MTW20" i="7"/>
  <c r="MTX20" i="7"/>
  <c r="MTY20" i="7"/>
  <c r="MTZ20" i="7"/>
  <c r="MUA20" i="7"/>
  <c r="MUB20" i="7"/>
  <c r="MUC20" i="7"/>
  <c r="MUD20" i="7"/>
  <c r="MUE20" i="7"/>
  <c r="MUF20" i="7"/>
  <c r="MUG20" i="7"/>
  <c r="MUH20" i="7"/>
  <c r="MUI20" i="7"/>
  <c r="MUJ20" i="7"/>
  <c r="MUK20" i="7"/>
  <c r="MUL20" i="7"/>
  <c r="MUM20" i="7"/>
  <c r="MUN20" i="7"/>
  <c r="MUO20" i="7"/>
  <c r="MUP20" i="7"/>
  <c r="MUQ20" i="7"/>
  <c r="MUR20" i="7"/>
  <c r="MUS20" i="7"/>
  <c r="MUT20" i="7"/>
  <c r="MUU20" i="7"/>
  <c r="MUV20" i="7"/>
  <c r="MUW20" i="7"/>
  <c r="MUX20" i="7"/>
  <c r="MUY20" i="7"/>
  <c r="MUZ20" i="7"/>
  <c r="MVA20" i="7"/>
  <c r="MVB20" i="7"/>
  <c r="MVC20" i="7"/>
  <c r="MVD20" i="7"/>
  <c r="MVE20" i="7"/>
  <c r="MVF20" i="7"/>
  <c r="MVG20" i="7"/>
  <c r="MVH20" i="7"/>
  <c r="MVI20" i="7"/>
  <c r="MVJ20" i="7"/>
  <c r="MVK20" i="7"/>
  <c r="MVL20" i="7"/>
  <c r="MVM20" i="7"/>
  <c r="MVN20" i="7"/>
  <c r="MVO20" i="7"/>
  <c r="MVP20" i="7"/>
  <c r="MVQ20" i="7"/>
  <c r="MVR20" i="7"/>
  <c r="MVS20" i="7"/>
  <c r="MVT20" i="7"/>
  <c r="MVU20" i="7"/>
  <c r="MVV20" i="7"/>
  <c r="MVW20" i="7"/>
  <c r="MVX20" i="7"/>
  <c r="MVY20" i="7"/>
  <c r="MVZ20" i="7"/>
  <c r="MWA20" i="7"/>
  <c r="MWB20" i="7"/>
  <c r="MWC20" i="7"/>
  <c r="MWD20" i="7"/>
  <c r="MWE20" i="7"/>
  <c r="MWF20" i="7"/>
  <c r="MWG20" i="7"/>
  <c r="MWH20" i="7"/>
  <c r="MWI20" i="7"/>
  <c r="MWJ20" i="7"/>
  <c r="MWK20" i="7"/>
  <c r="MWL20" i="7"/>
  <c r="MWM20" i="7"/>
  <c r="MWN20" i="7"/>
  <c r="MWO20" i="7"/>
  <c r="MWP20" i="7"/>
  <c r="MWQ20" i="7"/>
  <c r="MWR20" i="7"/>
  <c r="MWS20" i="7"/>
  <c r="MWT20" i="7"/>
  <c r="MWU20" i="7"/>
  <c r="MWV20" i="7"/>
  <c r="MWW20" i="7"/>
  <c r="MWX20" i="7"/>
  <c r="MWY20" i="7"/>
  <c r="MWZ20" i="7"/>
  <c r="MXA20" i="7"/>
  <c r="MXB20" i="7"/>
  <c r="MXC20" i="7"/>
  <c r="MXD20" i="7"/>
  <c r="MXE20" i="7"/>
  <c r="MXF20" i="7"/>
  <c r="MXG20" i="7"/>
  <c r="MXH20" i="7"/>
  <c r="MXI20" i="7"/>
  <c r="MXJ20" i="7"/>
  <c r="MXK20" i="7"/>
  <c r="MXL20" i="7"/>
  <c r="MXM20" i="7"/>
  <c r="MXN20" i="7"/>
  <c r="MXO20" i="7"/>
  <c r="MXP20" i="7"/>
  <c r="MXQ20" i="7"/>
  <c r="MXR20" i="7"/>
  <c r="MXS20" i="7"/>
  <c r="MXT20" i="7"/>
  <c r="MXU20" i="7"/>
  <c r="MXV20" i="7"/>
  <c r="MXW20" i="7"/>
  <c r="MXX20" i="7"/>
  <c r="MXY20" i="7"/>
  <c r="MXZ20" i="7"/>
  <c r="MYA20" i="7"/>
  <c r="MYB20" i="7"/>
  <c r="MYC20" i="7"/>
  <c r="MYD20" i="7"/>
  <c r="MYE20" i="7"/>
  <c r="MYF20" i="7"/>
  <c r="MYG20" i="7"/>
  <c r="MYH20" i="7"/>
  <c r="MYI20" i="7"/>
  <c r="MYJ20" i="7"/>
  <c r="MYK20" i="7"/>
  <c r="MYL20" i="7"/>
  <c r="MYM20" i="7"/>
  <c r="MYN20" i="7"/>
  <c r="MYO20" i="7"/>
  <c r="MYP20" i="7"/>
  <c r="MYQ20" i="7"/>
  <c r="MYR20" i="7"/>
  <c r="MYS20" i="7"/>
  <c r="MYT20" i="7"/>
  <c r="MYU20" i="7"/>
  <c r="MYV20" i="7"/>
  <c r="MYW20" i="7"/>
  <c r="MYX20" i="7"/>
  <c r="MYY20" i="7"/>
  <c r="MYZ20" i="7"/>
  <c r="MZA20" i="7"/>
  <c r="MZB20" i="7"/>
  <c r="MZC20" i="7"/>
  <c r="MZD20" i="7"/>
  <c r="MZE20" i="7"/>
  <c r="MZF20" i="7"/>
  <c r="MZG20" i="7"/>
  <c r="MZH20" i="7"/>
  <c r="MZI20" i="7"/>
  <c r="MZJ20" i="7"/>
  <c r="MZK20" i="7"/>
  <c r="MZL20" i="7"/>
  <c r="MZM20" i="7"/>
  <c r="MZN20" i="7"/>
  <c r="MZO20" i="7"/>
  <c r="MZP20" i="7"/>
  <c r="MZQ20" i="7"/>
  <c r="MZR20" i="7"/>
  <c r="MZS20" i="7"/>
  <c r="MZT20" i="7"/>
  <c r="MZU20" i="7"/>
  <c r="MZV20" i="7"/>
  <c r="MZW20" i="7"/>
  <c r="MZX20" i="7"/>
  <c r="MZY20" i="7"/>
  <c r="MZZ20" i="7"/>
  <c r="NAA20" i="7"/>
  <c r="NAB20" i="7"/>
  <c r="NAC20" i="7"/>
  <c r="NAD20" i="7"/>
  <c r="NAE20" i="7"/>
  <c r="NAF20" i="7"/>
  <c r="NAG20" i="7"/>
  <c r="NAH20" i="7"/>
  <c r="NAI20" i="7"/>
  <c r="NAJ20" i="7"/>
  <c r="NAK20" i="7"/>
  <c r="NAL20" i="7"/>
  <c r="NAM20" i="7"/>
  <c r="NAN20" i="7"/>
  <c r="NAO20" i="7"/>
  <c r="NAP20" i="7"/>
  <c r="NAQ20" i="7"/>
  <c r="NAR20" i="7"/>
  <c r="NAS20" i="7"/>
  <c r="NAT20" i="7"/>
  <c r="NAU20" i="7"/>
  <c r="NAV20" i="7"/>
  <c r="NAW20" i="7"/>
  <c r="NAX20" i="7"/>
  <c r="NAY20" i="7"/>
  <c r="NAZ20" i="7"/>
  <c r="NBA20" i="7"/>
  <c r="NBB20" i="7"/>
  <c r="NBC20" i="7"/>
  <c r="NBD20" i="7"/>
  <c r="NBE20" i="7"/>
  <c r="NBF20" i="7"/>
  <c r="NBG20" i="7"/>
  <c r="NBH20" i="7"/>
  <c r="NBI20" i="7"/>
  <c r="NBJ20" i="7"/>
  <c r="NBK20" i="7"/>
  <c r="NBL20" i="7"/>
  <c r="NBM20" i="7"/>
  <c r="NBN20" i="7"/>
  <c r="NBO20" i="7"/>
  <c r="NBP20" i="7"/>
  <c r="NBQ20" i="7"/>
  <c r="NBR20" i="7"/>
  <c r="NBS20" i="7"/>
  <c r="NBT20" i="7"/>
  <c r="NBU20" i="7"/>
  <c r="NBV20" i="7"/>
  <c r="NBW20" i="7"/>
  <c r="NBX20" i="7"/>
  <c r="NBY20" i="7"/>
  <c r="NBZ20" i="7"/>
  <c r="NCA20" i="7"/>
  <c r="NCB20" i="7"/>
  <c r="NCC20" i="7"/>
  <c r="NCD20" i="7"/>
  <c r="NCE20" i="7"/>
  <c r="NCF20" i="7"/>
  <c r="NCG20" i="7"/>
  <c r="NCH20" i="7"/>
  <c r="NCI20" i="7"/>
  <c r="NCJ20" i="7"/>
  <c r="NCK20" i="7"/>
  <c r="NCL20" i="7"/>
  <c r="NCM20" i="7"/>
  <c r="NCN20" i="7"/>
  <c r="NCO20" i="7"/>
  <c r="NCP20" i="7"/>
  <c r="NCQ20" i="7"/>
  <c r="NCR20" i="7"/>
  <c r="NCS20" i="7"/>
  <c r="NCT20" i="7"/>
  <c r="NCU20" i="7"/>
  <c r="NCV20" i="7"/>
  <c r="NCW20" i="7"/>
  <c r="NCX20" i="7"/>
  <c r="NCY20" i="7"/>
  <c r="NCZ20" i="7"/>
  <c r="NDA20" i="7"/>
  <c r="NDB20" i="7"/>
  <c r="NDC20" i="7"/>
  <c r="NDD20" i="7"/>
  <c r="NDE20" i="7"/>
  <c r="NDF20" i="7"/>
  <c r="NDG20" i="7"/>
  <c r="NDH20" i="7"/>
  <c r="NDI20" i="7"/>
  <c r="NDJ20" i="7"/>
  <c r="NDK20" i="7"/>
  <c r="NDL20" i="7"/>
  <c r="NDM20" i="7"/>
  <c r="NDN20" i="7"/>
  <c r="NDO20" i="7"/>
  <c r="NDP20" i="7"/>
  <c r="NDQ20" i="7"/>
  <c r="NDR20" i="7"/>
  <c r="NDS20" i="7"/>
  <c r="NDT20" i="7"/>
  <c r="NDU20" i="7"/>
  <c r="NDV20" i="7"/>
  <c r="NDW20" i="7"/>
  <c r="NDX20" i="7"/>
  <c r="NDY20" i="7"/>
  <c r="NDZ20" i="7"/>
  <c r="NEA20" i="7"/>
  <c r="NEB20" i="7"/>
  <c r="NEC20" i="7"/>
  <c r="NED20" i="7"/>
  <c r="NEE20" i="7"/>
  <c r="NEF20" i="7"/>
  <c r="NEG20" i="7"/>
  <c r="NEH20" i="7"/>
  <c r="NEI20" i="7"/>
  <c r="NEJ20" i="7"/>
  <c r="NEK20" i="7"/>
  <c r="NEL20" i="7"/>
  <c r="NEM20" i="7"/>
  <c r="NEN20" i="7"/>
  <c r="NEO20" i="7"/>
  <c r="NEP20" i="7"/>
  <c r="NEQ20" i="7"/>
  <c r="NER20" i="7"/>
  <c r="NES20" i="7"/>
  <c r="NET20" i="7"/>
  <c r="NEU20" i="7"/>
  <c r="NEV20" i="7"/>
  <c r="NEW20" i="7"/>
  <c r="NEX20" i="7"/>
  <c r="NEY20" i="7"/>
  <c r="NEZ20" i="7"/>
  <c r="NFA20" i="7"/>
  <c r="NFB20" i="7"/>
  <c r="NFC20" i="7"/>
  <c r="NFD20" i="7"/>
  <c r="NFE20" i="7"/>
  <c r="NFF20" i="7"/>
  <c r="NFG20" i="7"/>
  <c r="NFH20" i="7"/>
  <c r="NFI20" i="7"/>
  <c r="NFJ20" i="7"/>
  <c r="NFK20" i="7"/>
  <c r="NFL20" i="7"/>
  <c r="NFM20" i="7"/>
  <c r="NFN20" i="7"/>
  <c r="NFO20" i="7"/>
  <c r="NFP20" i="7"/>
  <c r="NFQ20" i="7"/>
  <c r="NFR20" i="7"/>
  <c r="NFS20" i="7"/>
  <c r="NFT20" i="7"/>
  <c r="NFU20" i="7"/>
  <c r="NFV20" i="7"/>
  <c r="NFW20" i="7"/>
  <c r="NFX20" i="7"/>
  <c r="NFY20" i="7"/>
  <c r="NFZ20" i="7"/>
  <c r="NGA20" i="7"/>
  <c r="NGB20" i="7"/>
  <c r="NGC20" i="7"/>
  <c r="NGD20" i="7"/>
  <c r="NGE20" i="7"/>
  <c r="NGF20" i="7"/>
  <c r="NGG20" i="7"/>
  <c r="NGH20" i="7"/>
  <c r="NGI20" i="7"/>
  <c r="NGJ20" i="7"/>
  <c r="NGK20" i="7"/>
  <c r="NGL20" i="7"/>
  <c r="NGM20" i="7"/>
  <c r="NGN20" i="7"/>
  <c r="NGO20" i="7"/>
  <c r="NGP20" i="7"/>
  <c r="NGQ20" i="7"/>
  <c r="NGR20" i="7"/>
  <c r="NGS20" i="7"/>
  <c r="NGT20" i="7"/>
  <c r="NGU20" i="7"/>
  <c r="NGV20" i="7"/>
  <c r="NGW20" i="7"/>
  <c r="NGX20" i="7"/>
  <c r="NGY20" i="7"/>
  <c r="NGZ20" i="7"/>
  <c r="NHA20" i="7"/>
  <c r="NHB20" i="7"/>
  <c r="NHC20" i="7"/>
  <c r="NHD20" i="7"/>
  <c r="NHE20" i="7"/>
  <c r="NHF20" i="7"/>
  <c r="NHG20" i="7"/>
  <c r="NHH20" i="7"/>
  <c r="NHI20" i="7"/>
  <c r="NHJ20" i="7"/>
  <c r="NHK20" i="7"/>
  <c r="NHL20" i="7"/>
  <c r="NHM20" i="7"/>
  <c r="NHN20" i="7"/>
  <c r="NHO20" i="7"/>
  <c r="NHP20" i="7"/>
  <c r="NHQ20" i="7"/>
  <c r="NHR20" i="7"/>
  <c r="NHS20" i="7"/>
  <c r="NHT20" i="7"/>
  <c r="NHU20" i="7"/>
  <c r="NHV20" i="7"/>
  <c r="NHW20" i="7"/>
  <c r="NHX20" i="7"/>
  <c r="NHY20" i="7"/>
  <c r="NHZ20" i="7"/>
  <c r="NIA20" i="7"/>
  <c r="NIB20" i="7"/>
  <c r="NIC20" i="7"/>
  <c r="NID20" i="7"/>
  <c r="NIE20" i="7"/>
  <c r="NIF20" i="7"/>
  <c r="NIG20" i="7"/>
  <c r="NIH20" i="7"/>
  <c r="NII20" i="7"/>
  <c r="NIJ20" i="7"/>
  <c r="NIK20" i="7"/>
  <c r="NIL20" i="7"/>
  <c r="NIM20" i="7"/>
  <c r="NIN20" i="7"/>
  <c r="NIO20" i="7"/>
  <c r="NIP20" i="7"/>
  <c r="NIQ20" i="7"/>
  <c r="NIR20" i="7"/>
  <c r="NIS20" i="7"/>
  <c r="NIT20" i="7"/>
  <c r="NIU20" i="7"/>
  <c r="NIV20" i="7"/>
  <c r="NIW20" i="7"/>
  <c r="NIX20" i="7"/>
  <c r="NIY20" i="7"/>
  <c r="NIZ20" i="7"/>
  <c r="NJA20" i="7"/>
  <c r="NJB20" i="7"/>
  <c r="NJC20" i="7"/>
  <c r="NJD20" i="7"/>
  <c r="NJE20" i="7"/>
  <c r="NJF20" i="7"/>
  <c r="NJG20" i="7"/>
  <c r="NJH20" i="7"/>
  <c r="NJI20" i="7"/>
  <c r="NJJ20" i="7"/>
  <c r="NJK20" i="7"/>
  <c r="NJL20" i="7"/>
  <c r="NJM20" i="7"/>
  <c r="NJN20" i="7"/>
  <c r="NJO20" i="7"/>
  <c r="NJP20" i="7"/>
  <c r="NJQ20" i="7"/>
  <c r="NJR20" i="7"/>
  <c r="NJS20" i="7"/>
  <c r="NJT20" i="7"/>
  <c r="NJU20" i="7"/>
  <c r="NJV20" i="7"/>
  <c r="NJW20" i="7"/>
  <c r="NJX20" i="7"/>
  <c r="NJY20" i="7"/>
  <c r="NJZ20" i="7"/>
  <c r="NKA20" i="7"/>
  <c r="NKB20" i="7"/>
  <c r="NKC20" i="7"/>
  <c r="NKD20" i="7"/>
  <c r="NKE20" i="7"/>
  <c r="NKF20" i="7"/>
  <c r="NKG20" i="7"/>
  <c r="NKH20" i="7"/>
  <c r="NKI20" i="7"/>
  <c r="NKJ20" i="7"/>
  <c r="NKK20" i="7"/>
  <c r="NKL20" i="7"/>
  <c r="NKM20" i="7"/>
  <c r="NKN20" i="7"/>
  <c r="NKO20" i="7"/>
  <c r="NKP20" i="7"/>
  <c r="NKQ20" i="7"/>
  <c r="NKR20" i="7"/>
  <c r="NKS20" i="7"/>
  <c r="NKT20" i="7"/>
  <c r="NKU20" i="7"/>
  <c r="NKV20" i="7"/>
  <c r="NKW20" i="7"/>
  <c r="NKX20" i="7"/>
  <c r="NKY20" i="7"/>
  <c r="NKZ20" i="7"/>
  <c r="NLA20" i="7"/>
  <c r="NLB20" i="7"/>
  <c r="NLC20" i="7"/>
  <c r="NLD20" i="7"/>
  <c r="NLE20" i="7"/>
  <c r="NLF20" i="7"/>
  <c r="NLG20" i="7"/>
  <c r="NLH20" i="7"/>
  <c r="NLI20" i="7"/>
  <c r="NLJ20" i="7"/>
  <c r="NLK20" i="7"/>
  <c r="NLL20" i="7"/>
  <c r="NLM20" i="7"/>
  <c r="NLN20" i="7"/>
  <c r="NLO20" i="7"/>
  <c r="NLP20" i="7"/>
  <c r="NLQ20" i="7"/>
  <c r="NLR20" i="7"/>
  <c r="NLS20" i="7"/>
  <c r="NLT20" i="7"/>
  <c r="NLU20" i="7"/>
  <c r="NLV20" i="7"/>
  <c r="NLW20" i="7"/>
  <c r="NLX20" i="7"/>
  <c r="NLY20" i="7"/>
  <c r="NLZ20" i="7"/>
  <c r="NMA20" i="7"/>
  <c r="NMB20" i="7"/>
  <c r="NMC20" i="7"/>
  <c r="NMD20" i="7"/>
  <c r="NME20" i="7"/>
  <c r="NMF20" i="7"/>
  <c r="NMG20" i="7"/>
  <c r="NMH20" i="7"/>
  <c r="NMI20" i="7"/>
  <c r="NMJ20" i="7"/>
  <c r="NMK20" i="7"/>
  <c r="NML20" i="7"/>
  <c r="NMM20" i="7"/>
  <c r="NMN20" i="7"/>
  <c r="NMO20" i="7"/>
  <c r="NMP20" i="7"/>
  <c r="NMQ20" i="7"/>
  <c r="NMR20" i="7"/>
  <c r="NMS20" i="7"/>
  <c r="NMT20" i="7"/>
  <c r="NMU20" i="7"/>
  <c r="NMV20" i="7"/>
  <c r="NMW20" i="7"/>
  <c r="NMX20" i="7"/>
  <c r="NMY20" i="7"/>
  <c r="NMZ20" i="7"/>
  <c r="NNA20" i="7"/>
  <c r="NNB20" i="7"/>
  <c r="NNC20" i="7"/>
  <c r="NND20" i="7"/>
  <c r="NNE20" i="7"/>
  <c r="NNF20" i="7"/>
  <c r="NNG20" i="7"/>
  <c r="NNH20" i="7"/>
  <c r="NNI20" i="7"/>
  <c r="NNJ20" i="7"/>
  <c r="NNK20" i="7"/>
  <c r="NNL20" i="7"/>
  <c r="NNM20" i="7"/>
  <c r="NNN20" i="7"/>
  <c r="NNO20" i="7"/>
  <c r="NNP20" i="7"/>
  <c r="NNQ20" i="7"/>
  <c r="NNR20" i="7"/>
  <c r="NNS20" i="7"/>
  <c r="NNT20" i="7"/>
  <c r="NNU20" i="7"/>
  <c r="NNV20" i="7"/>
  <c r="NNW20" i="7"/>
  <c r="NNX20" i="7"/>
  <c r="NNY20" i="7"/>
  <c r="NNZ20" i="7"/>
  <c r="NOA20" i="7"/>
  <c r="NOB20" i="7"/>
  <c r="NOC20" i="7"/>
  <c r="NOD20" i="7"/>
  <c r="NOE20" i="7"/>
  <c r="NOF20" i="7"/>
  <c r="NOG20" i="7"/>
  <c r="NOH20" i="7"/>
  <c r="NOI20" i="7"/>
  <c r="NOJ20" i="7"/>
  <c r="NOK20" i="7"/>
  <c r="NOL20" i="7"/>
  <c r="NOM20" i="7"/>
  <c r="NON20" i="7"/>
  <c r="NOO20" i="7"/>
  <c r="NOP20" i="7"/>
  <c r="NOQ20" i="7"/>
  <c r="NOR20" i="7"/>
  <c r="NOS20" i="7"/>
  <c r="NOT20" i="7"/>
  <c r="NOU20" i="7"/>
  <c r="NOV20" i="7"/>
  <c r="NOW20" i="7"/>
  <c r="NOX20" i="7"/>
  <c r="NOY20" i="7"/>
  <c r="NOZ20" i="7"/>
  <c r="NPA20" i="7"/>
  <c r="NPB20" i="7"/>
  <c r="NPC20" i="7"/>
  <c r="NPD20" i="7"/>
  <c r="NPE20" i="7"/>
  <c r="NPF20" i="7"/>
  <c r="NPG20" i="7"/>
  <c r="NPH20" i="7"/>
  <c r="NPI20" i="7"/>
  <c r="NPJ20" i="7"/>
  <c r="NPK20" i="7"/>
  <c r="NPL20" i="7"/>
  <c r="NPM20" i="7"/>
  <c r="NPN20" i="7"/>
  <c r="NPO20" i="7"/>
  <c r="NPP20" i="7"/>
  <c r="NPQ20" i="7"/>
  <c r="NPR20" i="7"/>
  <c r="NPS20" i="7"/>
  <c r="NPT20" i="7"/>
  <c r="NPU20" i="7"/>
  <c r="NPV20" i="7"/>
  <c r="NPW20" i="7"/>
  <c r="NPX20" i="7"/>
  <c r="NPY20" i="7"/>
  <c r="NPZ20" i="7"/>
  <c r="NQA20" i="7"/>
  <c r="NQB20" i="7"/>
  <c r="NQC20" i="7"/>
  <c r="NQD20" i="7"/>
  <c r="NQE20" i="7"/>
  <c r="NQF20" i="7"/>
  <c r="NQG20" i="7"/>
  <c r="NQH20" i="7"/>
  <c r="NQI20" i="7"/>
  <c r="NQJ20" i="7"/>
  <c r="NQK20" i="7"/>
  <c r="NQL20" i="7"/>
  <c r="NQM20" i="7"/>
  <c r="NQN20" i="7"/>
  <c r="NQO20" i="7"/>
  <c r="NQP20" i="7"/>
  <c r="NQQ20" i="7"/>
  <c r="NQR20" i="7"/>
  <c r="NQS20" i="7"/>
  <c r="NQT20" i="7"/>
  <c r="NQU20" i="7"/>
  <c r="NQV20" i="7"/>
  <c r="NQW20" i="7"/>
  <c r="NQX20" i="7"/>
  <c r="NQY20" i="7"/>
  <c r="NQZ20" i="7"/>
  <c r="NRA20" i="7"/>
  <c r="NRB20" i="7"/>
  <c r="NRC20" i="7"/>
  <c r="NRD20" i="7"/>
  <c r="NRE20" i="7"/>
  <c r="NRF20" i="7"/>
  <c r="NRG20" i="7"/>
  <c r="NRH20" i="7"/>
  <c r="NRI20" i="7"/>
  <c r="NRJ20" i="7"/>
  <c r="NRK20" i="7"/>
  <c r="NRL20" i="7"/>
  <c r="NRM20" i="7"/>
  <c r="NRN20" i="7"/>
  <c r="NRO20" i="7"/>
  <c r="NRP20" i="7"/>
  <c r="NRQ20" i="7"/>
  <c r="NRR20" i="7"/>
  <c r="NRS20" i="7"/>
  <c r="NRT20" i="7"/>
  <c r="NRU20" i="7"/>
  <c r="NRV20" i="7"/>
  <c r="NRW20" i="7"/>
  <c r="NRX20" i="7"/>
  <c r="NRY20" i="7"/>
  <c r="NRZ20" i="7"/>
  <c r="NSA20" i="7"/>
  <c r="NSB20" i="7"/>
  <c r="NSC20" i="7"/>
  <c r="NSD20" i="7"/>
  <c r="NSE20" i="7"/>
  <c r="NSF20" i="7"/>
  <c r="NSG20" i="7"/>
  <c r="NSH20" i="7"/>
  <c r="NSI20" i="7"/>
  <c r="NSJ20" i="7"/>
  <c r="NSK20" i="7"/>
  <c r="NSL20" i="7"/>
  <c r="NSM20" i="7"/>
  <c r="NSN20" i="7"/>
  <c r="NSO20" i="7"/>
  <c r="NSP20" i="7"/>
  <c r="NSQ20" i="7"/>
  <c r="NSR20" i="7"/>
  <c r="NSS20" i="7"/>
  <c r="NST20" i="7"/>
  <c r="NSU20" i="7"/>
  <c r="NSV20" i="7"/>
  <c r="NSW20" i="7"/>
  <c r="NSX20" i="7"/>
  <c r="NSY20" i="7"/>
  <c r="NSZ20" i="7"/>
  <c r="NTA20" i="7"/>
  <c r="NTB20" i="7"/>
  <c r="NTC20" i="7"/>
  <c r="NTD20" i="7"/>
  <c r="NTE20" i="7"/>
  <c r="NTF20" i="7"/>
  <c r="NTG20" i="7"/>
  <c r="NTH20" i="7"/>
  <c r="NTI20" i="7"/>
  <c r="NTJ20" i="7"/>
  <c r="NTK20" i="7"/>
  <c r="NTL20" i="7"/>
  <c r="NTM20" i="7"/>
  <c r="NTN20" i="7"/>
  <c r="NTO20" i="7"/>
  <c r="NTP20" i="7"/>
  <c r="NTQ20" i="7"/>
  <c r="NTR20" i="7"/>
  <c r="NTS20" i="7"/>
  <c r="NTT20" i="7"/>
  <c r="NTU20" i="7"/>
  <c r="NTV20" i="7"/>
  <c r="NTW20" i="7"/>
  <c r="NTX20" i="7"/>
  <c r="NTY20" i="7"/>
  <c r="NTZ20" i="7"/>
  <c r="NUA20" i="7"/>
  <c r="NUB20" i="7"/>
  <c r="NUC20" i="7"/>
  <c r="NUD20" i="7"/>
  <c r="NUE20" i="7"/>
  <c r="NUF20" i="7"/>
  <c r="NUG20" i="7"/>
  <c r="NUH20" i="7"/>
  <c r="NUI20" i="7"/>
  <c r="NUJ20" i="7"/>
  <c r="NUK20" i="7"/>
  <c r="NUL20" i="7"/>
  <c r="NUM20" i="7"/>
  <c r="NUN20" i="7"/>
  <c r="NUO20" i="7"/>
  <c r="NUP20" i="7"/>
  <c r="NUQ20" i="7"/>
  <c r="NUR20" i="7"/>
  <c r="NUS20" i="7"/>
  <c r="NUT20" i="7"/>
  <c r="NUU20" i="7"/>
  <c r="NUV20" i="7"/>
  <c r="NUW20" i="7"/>
  <c r="NUX20" i="7"/>
  <c r="NUY20" i="7"/>
  <c r="NUZ20" i="7"/>
  <c r="NVA20" i="7"/>
  <c r="NVB20" i="7"/>
  <c r="NVC20" i="7"/>
  <c r="NVD20" i="7"/>
  <c r="NVE20" i="7"/>
  <c r="NVF20" i="7"/>
  <c r="NVG20" i="7"/>
  <c r="NVH20" i="7"/>
  <c r="NVI20" i="7"/>
  <c r="NVJ20" i="7"/>
  <c r="NVK20" i="7"/>
  <c r="NVL20" i="7"/>
  <c r="NVM20" i="7"/>
  <c r="NVN20" i="7"/>
  <c r="NVO20" i="7"/>
  <c r="NVP20" i="7"/>
  <c r="NVQ20" i="7"/>
  <c r="NVR20" i="7"/>
  <c r="NVS20" i="7"/>
  <c r="NVT20" i="7"/>
  <c r="NVU20" i="7"/>
  <c r="NVV20" i="7"/>
  <c r="NVW20" i="7"/>
  <c r="NVX20" i="7"/>
  <c r="NVY20" i="7"/>
  <c r="NVZ20" i="7"/>
  <c r="NWA20" i="7"/>
  <c r="NWB20" i="7"/>
  <c r="NWC20" i="7"/>
  <c r="NWD20" i="7"/>
  <c r="NWE20" i="7"/>
  <c r="NWF20" i="7"/>
  <c r="NWG20" i="7"/>
  <c r="NWH20" i="7"/>
  <c r="NWI20" i="7"/>
  <c r="NWJ20" i="7"/>
  <c r="NWK20" i="7"/>
  <c r="NWL20" i="7"/>
  <c r="NWM20" i="7"/>
  <c r="NWN20" i="7"/>
  <c r="NWO20" i="7"/>
  <c r="NWP20" i="7"/>
  <c r="NWQ20" i="7"/>
  <c r="NWR20" i="7"/>
  <c r="NWS20" i="7"/>
  <c r="NWT20" i="7"/>
  <c r="NWU20" i="7"/>
  <c r="NWV20" i="7"/>
  <c r="NWW20" i="7"/>
  <c r="NWX20" i="7"/>
  <c r="NWY20" i="7"/>
  <c r="NWZ20" i="7"/>
  <c r="NXA20" i="7"/>
  <c r="NXB20" i="7"/>
  <c r="NXC20" i="7"/>
  <c r="NXD20" i="7"/>
  <c r="NXE20" i="7"/>
  <c r="NXF20" i="7"/>
  <c r="NXG20" i="7"/>
  <c r="NXH20" i="7"/>
  <c r="NXI20" i="7"/>
  <c r="NXJ20" i="7"/>
  <c r="NXK20" i="7"/>
  <c r="NXL20" i="7"/>
  <c r="NXM20" i="7"/>
  <c r="NXN20" i="7"/>
  <c r="NXO20" i="7"/>
  <c r="NXP20" i="7"/>
  <c r="NXQ20" i="7"/>
  <c r="NXR20" i="7"/>
  <c r="NXS20" i="7"/>
  <c r="NXT20" i="7"/>
  <c r="NXU20" i="7"/>
  <c r="NXV20" i="7"/>
  <c r="NXW20" i="7"/>
  <c r="NXX20" i="7"/>
  <c r="NXY20" i="7"/>
  <c r="NXZ20" i="7"/>
  <c r="NYA20" i="7"/>
  <c r="NYB20" i="7"/>
  <c r="NYC20" i="7"/>
  <c r="NYD20" i="7"/>
  <c r="NYE20" i="7"/>
  <c r="NYF20" i="7"/>
  <c r="NYG20" i="7"/>
  <c r="NYH20" i="7"/>
  <c r="NYI20" i="7"/>
  <c r="NYJ20" i="7"/>
  <c r="NYK20" i="7"/>
  <c r="NYL20" i="7"/>
  <c r="NYM20" i="7"/>
  <c r="NYN20" i="7"/>
  <c r="NYO20" i="7"/>
  <c r="NYP20" i="7"/>
  <c r="NYQ20" i="7"/>
  <c r="NYR20" i="7"/>
  <c r="NYS20" i="7"/>
  <c r="NYT20" i="7"/>
  <c r="NYU20" i="7"/>
  <c r="NYV20" i="7"/>
  <c r="NYW20" i="7"/>
  <c r="NYX20" i="7"/>
  <c r="NYY20" i="7"/>
  <c r="NYZ20" i="7"/>
  <c r="NZA20" i="7"/>
  <c r="NZB20" i="7"/>
  <c r="NZC20" i="7"/>
  <c r="NZD20" i="7"/>
  <c r="NZE20" i="7"/>
  <c r="NZF20" i="7"/>
  <c r="NZG20" i="7"/>
  <c r="NZH20" i="7"/>
  <c r="NZI20" i="7"/>
  <c r="NZJ20" i="7"/>
  <c r="NZK20" i="7"/>
  <c r="NZL20" i="7"/>
  <c r="NZM20" i="7"/>
  <c r="NZN20" i="7"/>
  <c r="NZO20" i="7"/>
  <c r="NZP20" i="7"/>
  <c r="NZQ20" i="7"/>
  <c r="NZR20" i="7"/>
  <c r="NZS20" i="7"/>
  <c r="NZT20" i="7"/>
  <c r="NZU20" i="7"/>
  <c r="NZV20" i="7"/>
  <c r="NZW20" i="7"/>
  <c r="NZX20" i="7"/>
  <c r="NZY20" i="7"/>
  <c r="NZZ20" i="7"/>
  <c r="OAA20" i="7"/>
  <c r="OAB20" i="7"/>
  <c r="OAC20" i="7"/>
  <c r="OAD20" i="7"/>
  <c r="OAE20" i="7"/>
  <c r="OAF20" i="7"/>
  <c r="OAG20" i="7"/>
  <c r="OAH20" i="7"/>
  <c r="OAI20" i="7"/>
  <c r="OAJ20" i="7"/>
  <c r="OAK20" i="7"/>
  <c r="OAL20" i="7"/>
  <c r="OAM20" i="7"/>
  <c r="OAN20" i="7"/>
  <c r="OAO20" i="7"/>
  <c r="OAP20" i="7"/>
  <c r="OAQ20" i="7"/>
  <c r="OAR20" i="7"/>
  <c r="OAS20" i="7"/>
  <c r="OAT20" i="7"/>
  <c r="OAU20" i="7"/>
  <c r="OAV20" i="7"/>
  <c r="OAW20" i="7"/>
  <c r="OAX20" i="7"/>
  <c r="OAY20" i="7"/>
  <c r="OAZ20" i="7"/>
  <c r="OBA20" i="7"/>
  <c r="OBB20" i="7"/>
  <c r="OBC20" i="7"/>
  <c r="OBD20" i="7"/>
  <c r="OBE20" i="7"/>
  <c r="OBF20" i="7"/>
  <c r="OBG20" i="7"/>
  <c r="OBH20" i="7"/>
  <c r="OBI20" i="7"/>
  <c r="OBJ20" i="7"/>
  <c r="OBK20" i="7"/>
  <c r="OBL20" i="7"/>
  <c r="OBM20" i="7"/>
  <c r="OBN20" i="7"/>
  <c r="OBO20" i="7"/>
  <c r="OBP20" i="7"/>
  <c r="OBQ20" i="7"/>
  <c r="OBR20" i="7"/>
  <c r="OBS20" i="7"/>
  <c r="OBT20" i="7"/>
  <c r="OBU20" i="7"/>
  <c r="OBV20" i="7"/>
  <c r="OBW20" i="7"/>
  <c r="OBX20" i="7"/>
  <c r="OBY20" i="7"/>
  <c r="OBZ20" i="7"/>
  <c r="OCA20" i="7"/>
  <c r="OCB20" i="7"/>
  <c r="OCC20" i="7"/>
  <c r="OCD20" i="7"/>
  <c r="OCE20" i="7"/>
  <c r="OCF20" i="7"/>
  <c r="OCG20" i="7"/>
  <c r="OCH20" i="7"/>
  <c r="OCI20" i="7"/>
  <c r="OCJ20" i="7"/>
  <c r="OCK20" i="7"/>
  <c r="OCL20" i="7"/>
  <c r="OCM20" i="7"/>
  <c r="OCN20" i="7"/>
  <c r="OCO20" i="7"/>
  <c r="OCP20" i="7"/>
  <c r="OCQ20" i="7"/>
  <c r="OCR20" i="7"/>
  <c r="OCS20" i="7"/>
  <c r="OCT20" i="7"/>
  <c r="OCU20" i="7"/>
  <c r="OCV20" i="7"/>
  <c r="OCW20" i="7"/>
  <c r="OCX20" i="7"/>
  <c r="OCY20" i="7"/>
  <c r="OCZ20" i="7"/>
  <c r="ODA20" i="7"/>
  <c r="ODB20" i="7"/>
  <c r="ODC20" i="7"/>
  <c r="ODD20" i="7"/>
  <c r="ODE20" i="7"/>
  <c r="ODF20" i="7"/>
  <c r="ODG20" i="7"/>
  <c r="ODH20" i="7"/>
  <c r="ODI20" i="7"/>
  <c r="ODJ20" i="7"/>
  <c r="ODK20" i="7"/>
  <c r="ODL20" i="7"/>
  <c r="ODM20" i="7"/>
  <c r="ODN20" i="7"/>
  <c r="ODO20" i="7"/>
  <c r="ODP20" i="7"/>
  <c r="ODQ20" i="7"/>
  <c r="ODR20" i="7"/>
  <c r="ODS20" i="7"/>
  <c r="ODT20" i="7"/>
  <c r="ODU20" i="7"/>
  <c r="ODV20" i="7"/>
  <c r="ODW20" i="7"/>
  <c r="ODX20" i="7"/>
  <c r="ODY20" i="7"/>
  <c r="ODZ20" i="7"/>
  <c r="OEA20" i="7"/>
  <c r="OEB20" i="7"/>
  <c r="OEC20" i="7"/>
  <c r="OED20" i="7"/>
  <c r="OEE20" i="7"/>
  <c r="OEF20" i="7"/>
  <c r="OEG20" i="7"/>
  <c r="OEH20" i="7"/>
  <c r="OEI20" i="7"/>
  <c r="OEJ20" i="7"/>
  <c r="OEK20" i="7"/>
  <c r="OEL20" i="7"/>
  <c r="OEM20" i="7"/>
  <c r="OEN20" i="7"/>
  <c r="OEO20" i="7"/>
  <c r="OEP20" i="7"/>
  <c r="OEQ20" i="7"/>
  <c r="OER20" i="7"/>
  <c r="OES20" i="7"/>
  <c r="OET20" i="7"/>
  <c r="OEU20" i="7"/>
  <c r="OEV20" i="7"/>
  <c r="OEW20" i="7"/>
  <c r="OEX20" i="7"/>
  <c r="OEY20" i="7"/>
  <c r="OEZ20" i="7"/>
  <c r="OFA20" i="7"/>
  <c r="OFB20" i="7"/>
  <c r="OFC20" i="7"/>
  <c r="OFD20" i="7"/>
  <c r="OFE20" i="7"/>
  <c r="OFF20" i="7"/>
  <c r="OFG20" i="7"/>
  <c r="OFH20" i="7"/>
  <c r="OFI20" i="7"/>
  <c r="OFJ20" i="7"/>
  <c r="OFK20" i="7"/>
  <c r="OFL20" i="7"/>
  <c r="OFM20" i="7"/>
  <c r="OFN20" i="7"/>
  <c r="OFO20" i="7"/>
  <c r="OFP20" i="7"/>
  <c r="OFQ20" i="7"/>
  <c r="OFR20" i="7"/>
  <c r="OFS20" i="7"/>
  <c r="OFT20" i="7"/>
  <c r="OFU20" i="7"/>
  <c r="OFV20" i="7"/>
  <c r="OFW20" i="7"/>
  <c r="OFX20" i="7"/>
  <c r="OFY20" i="7"/>
  <c r="OFZ20" i="7"/>
  <c r="OGA20" i="7"/>
  <c r="OGB20" i="7"/>
  <c r="OGC20" i="7"/>
  <c r="OGD20" i="7"/>
  <c r="OGE20" i="7"/>
  <c r="OGF20" i="7"/>
  <c r="OGG20" i="7"/>
  <c r="OGH20" i="7"/>
  <c r="OGI20" i="7"/>
  <c r="OGJ20" i="7"/>
  <c r="OGK20" i="7"/>
  <c r="OGL20" i="7"/>
  <c r="OGM20" i="7"/>
  <c r="OGN20" i="7"/>
  <c r="OGO20" i="7"/>
  <c r="OGP20" i="7"/>
  <c r="OGQ20" i="7"/>
  <c r="OGR20" i="7"/>
  <c r="OGS20" i="7"/>
  <c r="OGT20" i="7"/>
  <c r="OGU20" i="7"/>
  <c r="OGV20" i="7"/>
  <c r="OGW20" i="7"/>
  <c r="OGX20" i="7"/>
  <c r="OGY20" i="7"/>
  <c r="OGZ20" i="7"/>
  <c r="OHA20" i="7"/>
  <c r="OHB20" i="7"/>
  <c r="OHC20" i="7"/>
  <c r="OHD20" i="7"/>
  <c r="OHE20" i="7"/>
  <c r="OHF20" i="7"/>
  <c r="OHG20" i="7"/>
  <c r="OHH20" i="7"/>
  <c r="OHI20" i="7"/>
  <c r="OHJ20" i="7"/>
  <c r="OHK20" i="7"/>
  <c r="OHL20" i="7"/>
  <c r="OHM20" i="7"/>
  <c r="OHN20" i="7"/>
  <c r="OHO20" i="7"/>
  <c r="OHP20" i="7"/>
  <c r="OHQ20" i="7"/>
  <c r="OHR20" i="7"/>
  <c r="OHS20" i="7"/>
  <c r="OHT20" i="7"/>
  <c r="OHU20" i="7"/>
  <c r="OHV20" i="7"/>
  <c r="OHW20" i="7"/>
  <c r="OHX20" i="7"/>
  <c r="OHY20" i="7"/>
  <c r="OHZ20" i="7"/>
  <c r="OIA20" i="7"/>
  <c r="OIB20" i="7"/>
  <c r="OIC20" i="7"/>
  <c r="OID20" i="7"/>
  <c r="OIE20" i="7"/>
  <c r="OIF20" i="7"/>
  <c r="OIG20" i="7"/>
  <c r="OIH20" i="7"/>
  <c r="OII20" i="7"/>
  <c r="OIJ20" i="7"/>
  <c r="OIK20" i="7"/>
  <c r="OIL20" i="7"/>
  <c r="OIM20" i="7"/>
  <c r="OIN20" i="7"/>
  <c r="OIO20" i="7"/>
  <c r="OIP20" i="7"/>
  <c r="OIQ20" i="7"/>
  <c r="OIR20" i="7"/>
  <c r="OIS20" i="7"/>
  <c r="OIT20" i="7"/>
  <c r="OIU20" i="7"/>
  <c r="OIV20" i="7"/>
  <c r="OIW20" i="7"/>
  <c r="OIX20" i="7"/>
  <c r="OIY20" i="7"/>
  <c r="OIZ20" i="7"/>
  <c r="OJA20" i="7"/>
  <c r="OJB20" i="7"/>
  <c r="OJC20" i="7"/>
  <c r="OJD20" i="7"/>
  <c r="OJE20" i="7"/>
  <c r="OJF20" i="7"/>
  <c r="OJG20" i="7"/>
  <c r="OJH20" i="7"/>
  <c r="OJI20" i="7"/>
  <c r="OJJ20" i="7"/>
  <c r="OJK20" i="7"/>
  <c r="OJL20" i="7"/>
  <c r="OJM20" i="7"/>
  <c r="OJN20" i="7"/>
  <c r="OJO20" i="7"/>
  <c r="OJP20" i="7"/>
  <c r="OJQ20" i="7"/>
  <c r="OJR20" i="7"/>
  <c r="OJS20" i="7"/>
  <c r="OJT20" i="7"/>
  <c r="OJU20" i="7"/>
  <c r="OJV20" i="7"/>
  <c r="OJW20" i="7"/>
  <c r="OJX20" i="7"/>
  <c r="OJY20" i="7"/>
  <c r="OJZ20" i="7"/>
  <c r="OKA20" i="7"/>
  <c r="OKB20" i="7"/>
  <c r="OKC20" i="7"/>
  <c r="OKD20" i="7"/>
  <c r="OKE20" i="7"/>
  <c r="OKF20" i="7"/>
  <c r="OKG20" i="7"/>
  <c r="OKH20" i="7"/>
  <c r="OKI20" i="7"/>
  <c r="OKJ20" i="7"/>
  <c r="OKK20" i="7"/>
  <c r="OKL20" i="7"/>
  <c r="OKM20" i="7"/>
  <c r="OKN20" i="7"/>
  <c r="OKO20" i="7"/>
  <c r="OKP20" i="7"/>
  <c r="OKQ20" i="7"/>
  <c r="OKR20" i="7"/>
  <c r="OKS20" i="7"/>
  <c r="OKT20" i="7"/>
  <c r="OKU20" i="7"/>
  <c r="OKV20" i="7"/>
  <c r="OKW20" i="7"/>
  <c r="OKX20" i="7"/>
  <c r="OKY20" i="7"/>
  <c r="OKZ20" i="7"/>
  <c r="OLA20" i="7"/>
  <c r="OLB20" i="7"/>
  <c r="OLC20" i="7"/>
  <c r="OLD20" i="7"/>
  <c r="OLE20" i="7"/>
  <c r="OLF20" i="7"/>
  <c r="OLG20" i="7"/>
  <c r="OLH20" i="7"/>
  <c r="OLI20" i="7"/>
  <c r="OLJ20" i="7"/>
  <c r="OLK20" i="7"/>
  <c r="OLL20" i="7"/>
  <c r="OLM20" i="7"/>
  <c r="OLN20" i="7"/>
  <c r="OLO20" i="7"/>
  <c r="OLP20" i="7"/>
  <c r="OLQ20" i="7"/>
  <c r="OLR20" i="7"/>
  <c r="OLS20" i="7"/>
  <c r="OLT20" i="7"/>
  <c r="OLU20" i="7"/>
  <c r="OLV20" i="7"/>
  <c r="OLW20" i="7"/>
  <c r="OLX20" i="7"/>
  <c r="OLY20" i="7"/>
  <c r="OLZ20" i="7"/>
  <c r="OMA20" i="7"/>
  <c r="OMB20" i="7"/>
  <c r="OMC20" i="7"/>
  <c r="OMD20" i="7"/>
  <c r="OME20" i="7"/>
  <c r="OMF20" i="7"/>
  <c r="OMG20" i="7"/>
  <c r="OMH20" i="7"/>
  <c r="OMI20" i="7"/>
  <c r="OMJ20" i="7"/>
  <c r="OMK20" i="7"/>
  <c r="OML20" i="7"/>
  <c r="OMM20" i="7"/>
  <c r="OMN20" i="7"/>
  <c r="OMO20" i="7"/>
  <c r="OMP20" i="7"/>
  <c r="OMQ20" i="7"/>
  <c r="OMR20" i="7"/>
  <c r="OMS20" i="7"/>
  <c r="OMT20" i="7"/>
  <c r="OMU20" i="7"/>
  <c r="OMV20" i="7"/>
  <c r="OMW20" i="7"/>
  <c r="OMX20" i="7"/>
  <c r="OMY20" i="7"/>
  <c r="OMZ20" i="7"/>
  <c r="ONA20" i="7"/>
  <c r="ONB20" i="7"/>
  <c r="ONC20" i="7"/>
  <c r="OND20" i="7"/>
  <c r="ONE20" i="7"/>
  <c r="ONF20" i="7"/>
  <c r="ONG20" i="7"/>
  <c r="ONH20" i="7"/>
  <c r="ONI20" i="7"/>
  <c r="ONJ20" i="7"/>
  <c r="ONK20" i="7"/>
  <c r="ONL20" i="7"/>
  <c r="ONM20" i="7"/>
  <c r="ONN20" i="7"/>
  <c r="ONO20" i="7"/>
  <c r="ONP20" i="7"/>
  <c r="ONQ20" i="7"/>
  <c r="ONR20" i="7"/>
  <c r="ONS20" i="7"/>
  <c r="ONT20" i="7"/>
  <c r="ONU20" i="7"/>
  <c r="ONV20" i="7"/>
  <c r="ONW20" i="7"/>
  <c r="ONX20" i="7"/>
  <c r="ONY20" i="7"/>
  <c r="ONZ20" i="7"/>
  <c r="OOA20" i="7"/>
  <c r="OOB20" i="7"/>
  <c r="OOC20" i="7"/>
  <c r="OOD20" i="7"/>
  <c r="OOE20" i="7"/>
  <c r="OOF20" i="7"/>
  <c r="OOG20" i="7"/>
  <c r="OOH20" i="7"/>
  <c r="OOI20" i="7"/>
  <c r="OOJ20" i="7"/>
  <c r="OOK20" i="7"/>
  <c r="OOL20" i="7"/>
  <c r="OOM20" i="7"/>
  <c r="OON20" i="7"/>
  <c r="OOO20" i="7"/>
  <c r="OOP20" i="7"/>
  <c r="OOQ20" i="7"/>
  <c r="OOR20" i="7"/>
  <c r="OOS20" i="7"/>
  <c r="OOT20" i="7"/>
  <c r="OOU20" i="7"/>
  <c r="OOV20" i="7"/>
  <c r="OOW20" i="7"/>
  <c r="OOX20" i="7"/>
  <c r="OOY20" i="7"/>
  <c r="OOZ20" i="7"/>
  <c r="OPA20" i="7"/>
  <c r="OPB20" i="7"/>
  <c r="OPC20" i="7"/>
  <c r="OPD20" i="7"/>
  <c r="OPE20" i="7"/>
  <c r="OPF20" i="7"/>
  <c r="OPG20" i="7"/>
  <c r="OPH20" i="7"/>
  <c r="OPI20" i="7"/>
  <c r="OPJ20" i="7"/>
  <c r="OPK20" i="7"/>
  <c r="OPL20" i="7"/>
  <c r="OPM20" i="7"/>
  <c r="OPN20" i="7"/>
  <c r="OPO20" i="7"/>
  <c r="OPP20" i="7"/>
  <c r="OPQ20" i="7"/>
  <c r="OPR20" i="7"/>
  <c r="OPS20" i="7"/>
  <c r="OPT20" i="7"/>
  <c r="OPU20" i="7"/>
  <c r="OPV20" i="7"/>
  <c r="OPW20" i="7"/>
  <c r="OPX20" i="7"/>
  <c r="OPY20" i="7"/>
  <c r="OPZ20" i="7"/>
  <c r="OQA20" i="7"/>
  <c r="OQB20" i="7"/>
  <c r="OQC20" i="7"/>
  <c r="OQD20" i="7"/>
  <c r="OQE20" i="7"/>
  <c r="OQF20" i="7"/>
  <c r="OQG20" i="7"/>
  <c r="OQH20" i="7"/>
  <c r="OQI20" i="7"/>
  <c r="OQJ20" i="7"/>
  <c r="OQK20" i="7"/>
  <c r="OQL20" i="7"/>
  <c r="OQM20" i="7"/>
  <c r="OQN20" i="7"/>
  <c r="OQO20" i="7"/>
  <c r="OQP20" i="7"/>
  <c r="OQQ20" i="7"/>
  <c r="OQR20" i="7"/>
  <c r="OQS20" i="7"/>
  <c r="OQT20" i="7"/>
  <c r="OQU20" i="7"/>
  <c r="OQV20" i="7"/>
  <c r="OQW20" i="7"/>
  <c r="OQX20" i="7"/>
  <c r="OQY20" i="7"/>
  <c r="OQZ20" i="7"/>
  <c r="ORA20" i="7"/>
  <c r="ORB20" i="7"/>
  <c r="ORC20" i="7"/>
  <c r="ORD20" i="7"/>
  <c r="ORE20" i="7"/>
  <c r="ORF20" i="7"/>
  <c r="ORG20" i="7"/>
  <c r="ORH20" i="7"/>
  <c r="ORI20" i="7"/>
  <c r="ORJ20" i="7"/>
  <c r="ORK20" i="7"/>
  <c r="ORL20" i="7"/>
  <c r="ORM20" i="7"/>
  <c r="ORN20" i="7"/>
  <c r="ORO20" i="7"/>
  <c r="ORP20" i="7"/>
  <c r="ORQ20" i="7"/>
  <c r="ORR20" i="7"/>
  <c r="ORS20" i="7"/>
  <c r="ORT20" i="7"/>
  <c r="ORU20" i="7"/>
  <c r="ORV20" i="7"/>
  <c r="ORW20" i="7"/>
  <c r="ORX20" i="7"/>
  <c r="ORY20" i="7"/>
  <c r="ORZ20" i="7"/>
  <c r="OSA20" i="7"/>
  <c r="OSB20" i="7"/>
  <c r="OSC20" i="7"/>
  <c r="OSD20" i="7"/>
  <c r="OSE20" i="7"/>
  <c r="OSF20" i="7"/>
  <c r="OSG20" i="7"/>
  <c r="OSH20" i="7"/>
  <c r="OSI20" i="7"/>
  <c r="OSJ20" i="7"/>
  <c r="OSK20" i="7"/>
  <c r="OSL20" i="7"/>
  <c r="OSM20" i="7"/>
  <c r="OSN20" i="7"/>
  <c r="OSO20" i="7"/>
  <c r="OSP20" i="7"/>
  <c r="OSQ20" i="7"/>
  <c r="OSR20" i="7"/>
  <c r="OSS20" i="7"/>
  <c r="OST20" i="7"/>
  <c r="OSU20" i="7"/>
  <c r="OSV20" i="7"/>
  <c r="OSW20" i="7"/>
  <c r="OSX20" i="7"/>
  <c r="OSY20" i="7"/>
  <c r="OSZ20" i="7"/>
  <c r="OTA20" i="7"/>
  <c r="OTB20" i="7"/>
  <c r="OTC20" i="7"/>
  <c r="OTD20" i="7"/>
  <c r="OTE20" i="7"/>
  <c r="OTF20" i="7"/>
  <c r="OTG20" i="7"/>
  <c r="OTH20" i="7"/>
  <c r="OTI20" i="7"/>
  <c r="OTJ20" i="7"/>
  <c r="OTK20" i="7"/>
  <c r="OTL20" i="7"/>
  <c r="OTM20" i="7"/>
  <c r="OTN20" i="7"/>
  <c r="OTO20" i="7"/>
  <c r="OTP20" i="7"/>
  <c r="OTQ20" i="7"/>
  <c r="OTR20" i="7"/>
  <c r="OTS20" i="7"/>
  <c r="OTT20" i="7"/>
  <c r="OTU20" i="7"/>
  <c r="OTV20" i="7"/>
  <c r="OTW20" i="7"/>
  <c r="OTX20" i="7"/>
  <c r="OTY20" i="7"/>
  <c r="OTZ20" i="7"/>
  <c r="OUA20" i="7"/>
  <c r="OUB20" i="7"/>
  <c r="OUC20" i="7"/>
  <c r="OUD20" i="7"/>
  <c r="OUE20" i="7"/>
  <c r="OUF20" i="7"/>
  <c r="OUG20" i="7"/>
  <c r="OUH20" i="7"/>
  <c r="OUI20" i="7"/>
  <c r="OUJ20" i="7"/>
  <c r="OUK20" i="7"/>
  <c r="OUL20" i="7"/>
  <c r="OUM20" i="7"/>
  <c r="OUN20" i="7"/>
  <c r="OUO20" i="7"/>
  <c r="OUP20" i="7"/>
  <c r="OUQ20" i="7"/>
  <c r="OUR20" i="7"/>
  <c r="OUS20" i="7"/>
  <c r="OUT20" i="7"/>
  <c r="OUU20" i="7"/>
  <c r="OUV20" i="7"/>
  <c r="OUW20" i="7"/>
  <c r="OUX20" i="7"/>
  <c r="OUY20" i="7"/>
  <c r="OUZ20" i="7"/>
  <c r="OVA20" i="7"/>
  <c r="OVB20" i="7"/>
  <c r="OVC20" i="7"/>
  <c r="OVD20" i="7"/>
  <c r="OVE20" i="7"/>
  <c r="OVF20" i="7"/>
  <c r="OVG20" i="7"/>
  <c r="OVH20" i="7"/>
  <c r="OVI20" i="7"/>
  <c r="OVJ20" i="7"/>
  <c r="OVK20" i="7"/>
  <c r="OVL20" i="7"/>
  <c r="OVM20" i="7"/>
  <c r="OVN20" i="7"/>
  <c r="OVO20" i="7"/>
  <c r="OVP20" i="7"/>
  <c r="OVQ20" i="7"/>
  <c r="OVR20" i="7"/>
  <c r="OVS20" i="7"/>
  <c r="OVT20" i="7"/>
  <c r="OVU20" i="7"/>
  <c r="OVV20" i="7"/>
  <c r="OVW20" i="7"/>
  <c r="OVX20" i="7"/>
  <c r="OVY20" i="7"/>
  <c r="OVZ20" i="7"/>
  <c r="OWA20" i="7"/>
  <c r="OWB20" i="7"/>
  <c r="OWC20" i="7"/>
  <c r="OWD20" i="7"/>
  <c r="OWE20" i="7"/>
  <c r="OWF20" i="7"/>
  <c r="OWG20" i="7"/>
  <c r="OWH20" i="7"/>
  <c r="OWI20" i="7"/>
  <c r="OWJ20" i="7"/>
  <c r="OWK20" i="7"/>
  <c r="OWL20" i="7"/>
  <c r="OWM20" i="7"/>
  <c r="OWN20" i="7"/>
  <c r="OWO20" i="7"/>
  <c r="OWP20" i="7"/>
  <c r="OWQ20" i="7"/>
  <c r="OWR20" i="7"/>
  <c r="OWS20" i="7"/>
  <c r="OWT20" i="7"/>
  <c r="OWU20" i="7"/>
  <c r="OWV20" i="7"/>
  <c r="OWW20" i="7"/>
  <c r="OWX20" i="7"/>
  <c r="OWY20" i="7"/>
  <c r="OWZ20" i="7"/>
  <c r="OXA20" i="7"/>
  <c r="OXB20" i="7"/>
  <c r="OXC20" i="7"/>
  <c r="OXD20" i="7"/>
  <c r="OXE20" i="7"/>
  <c r="OXF20" i="7"/>
  <c r="OXG20" i="7"/>
  <c r="OXH20" i="7"/>
  <c r="OXI20" i="7"/>
  <c r="OXJ20" i="7"/>
  <c r="OXK20" i="7"/>
  <c r="OXL20" i="7"/>
  <c r="OXM20" i="7"/>
  <c r="OXN20" i="7"/>
  <c r="OXO20" i="7"/>
  <c r="OXP20" i="7"/>
  <c r="OXQ20" i="7"/>
  <c r="OXR20" i="7"/>
  <c r="OXS20" i="7"/>
  <c r="OXT20" i="7"/>
  <c r="OXU20" i="7"/>
  <c r="OXV20" i="7"/>
  <c r="OXW20" i="7"/>
  <c r="OXX20" i="7"/>
  <c r="OXY20" i="7"/>
  <c r="OXZ20" i="7"/>
  <c r="OYA20" i="7"/>
  <c r="OYB20" i="7"/>
  <c r="OYC20" i="7"/>
  <c r="OYD20" i="7"/>
  <c r="OYE20" i="7"/>
  <c r="OYF20" i="7"/>
  <c r="OYG20" i="7"/>
  <c r="OYH20" i="7"/>
  <c r="OYI20" i="7"/>
  <c r="OYJ20" i="7"/>
  <c r="OYK20" i="7"/>
  <c r="OYL20" i="7"/>
  <c r="OYM20" i="7"/>
  <c r="OYN20" i="7"/>
  <c r="OYO20" i="7"/>
  <c r="OYP20" i="7"/>
  <c r="OYQ20" i="7"/>
  <c r="OYR20" i="7"/>
  <c r="OYS20" i="7"/>
  <c r="OYT20" i="7"/>
  <c r="OYU20" i="7"/>
  <c r="OYV20" i="7"/>
  <c r="OYW20" i="7"/>
  <c r="OYX20" i="7"/>
  <c r="OYY20" i="7"/>
  <c r="OYZ20" i="7"/>
  <c r="OZA20" i="7"/>
  <c r="OZB20" i="7"/>
  <c r="OZC20" i="7"/>
  <c r="OZD20" i="7"/>
  <c r="OZE20" i="7"/>
  <c r="OZF20" i="7"/>
  <c r="OZG20" i="7"/>
  <c r="OZH20" i="7"/>
  <c r="OZI20" i="7"/>
  <c r="OZJ20" i="7"/>
  <c r="OZK20" i="7"/>
  <c r="OZL20" i="7"/>
  <c r="OZM20" i="7"/>
  <c r="OZN20" i="7"/>
  <c r="OZO20" i="7"/>
  <c r="OZP20" i="7"/>
  <c r="OZQ20" i="7"/>
  <c r="OZR20" i="7"/>
  <c r="OZS20" i="7"/>
  <c r="OZT20" i="7"/>
  <c r="OZU20" i="7"/>
  <c r="OZV20" i="7"/>
  <c r="OZW20" i="7"/>
  <c r="OZX20" i="7"/>
  <c r="OZY20" i="7"/>
  <c r="OZZ20" i="7"/>
  <c r="PAA20" i="7"/>
  <c r="PAB20" i="7"/>
  <c r="PAC20" i="7"/>
  <c r="PAD20" i="7"/>
  <c r="PAE20" i="7"/>
  <c r="PAF20" i="7"/>
  <c r="PAG20" i="7"/>
  <c r="PAH20" i="7"/>
  <c r="PAI20" i="7"/>
  <c r="PAJ20" i="7"/>
  <c r="PAK20" i="7"/>
  <c r="PAL20" i="7"/>
  <c r="PAM20" i="7"/>
  <c r="PAN20" i="7"/>
  <c r="PAO20" i="7"/>
  <c r="PAP20" i="7"/>
  <c r="PAQ20" i="7"/>
  <c r="PAR20" i="7"/>
  <c r="PAS20" i="7"/>
  <c r="PAT20" i="7"/>
  <c r="PAU20" i="7"/>
  <c r="PAV20" i="7"/>
  <c r="PAW20" i="7"/>
  <c r="PAX20" i="7"/>
  <c r="PAY20" i="7"/>
  <c r="PAZ20" i="7"/>
  <c r="PBA20" i="7"/>
  <c r="PBB20" i="7"/>
  <c r="PBC20" i="7"/>
  <c r="PBD20" i="7"/>
  <c r="PBE20" i="7"/>
  <c r="PBF20" i="7"/>
  <c r="PBG20" i="7"/>
  <c r="PBH20" i="7"/>
  <c r="PBI20" i="7"/>
  <c r="PBJ20" i="7"/>
  <c r="PBK20" i="7"/>
  <c r="PBL20" i="7"/>
  <c r="PBM20" i="7"/>
  <c r="PBN20" i="7"/>
  <c r="PBO20" i="7"/>
  <c r="PBP20" i="7"/>
  <c r="PBQ20" i="7"/>
  <c r="PBR20" i="7"/>
  <c r="PBS20" i="7"/>
  <c r="PBT20" i="7"/>
  <c r="PBU20" i="7"/>
  <c r="PBV20" i="7"/>
  <c r="PBW20" i="7"/>
  <c r="PBX20" i="7"/>
  <c r="PBY20" i="7"/>
  <c r="PBZ20" i="7"/>
  <c r="PCA20" i="7"/>
  <c r="PCB20" i="7"/>
  <c r="PCC20" i="7"/>
  <c r="PCD20" i="7"/>
  <c r="PCE20" i="7"/>
  <c r="PCF20" i="7"/>
  <c r="PCG20" i="7"/>
  <c r="PCH20" i="7"/>
  <c r="PCI20" i="7"/>
  <c r="PCJ20" i="7"/>
  <c r="PCK20" i="7"/>
  <c r="PCL20" i="7"/>
  <c r="PCM20" i="7"/>
  <c r="PCN20" i="7"/>
  <c r="PCO20" i="7"/>
  <c r="PCP20" i="7"/>
  <c r="PCQ20" i="7"/>
  <c r="PCR20" i="7"/>
  <c r="PCS20" i="7"/>
  <c r="PCT20" i="7"/>
  <c r="PCU20" i="7"/>
  <c r="PCV20" i="7"/>
  <c r="PCW20" i="7"/>
  <c r="PCX20" i="7"/>
  <c r="PCY20" i="7"/>
  <c r="PCZ20" i="7"/>
  <c r="PDA20" i="7"/>
  <c r="PDB20" i="7"/>
  <c r="PDC20" i="7"/>
  <c r="PDD20" i="7"/>
  <c r="PDE20" i="7"/>
  <c r="PDF20" i="7"/>
  <c r="PDG20" i="7"/>
  <c r="PDH20" i="7"/>
  <c r="PDI20" i="7"/>
  <c r="PDJ20" i="7"/>
  <c r="PDK20" i="7"/>
  <c r="PDL20" i="7"/>
  <c r="PDM20" i="7"/>
  <c r="PDN20" i="7"/>
  <c r="PDO20" i="7"/>
  <c r="PDP20" i="7"/>
  <c r="PDQ20" i="7"/>
  <c r="PDR20" i="7"/>
  <c r="PDS20" i="7"/>
  <c r="PDT20" i="7"/>
  <c r="PDU20" i="7"/>
  <c r="PDV20" i="7"/>
  <c r="PDW20" i="7"/>
  <c r="PDX20" i="7"/>
  <c r="PDY20" i="7"/>
  <c r="PDZ20" i="7"/>
  <c r="PEA20" i="7"/>
  <c r="PEB20" i="7"/>
  <c r="PEC20" i="7"/>
  <c r="PED20" i="7"/>
  <c r="PEE20" i="7"/>
  <c r="PEF20" i="7"/>
  <c r="PEG20" i="7"/>
  <c r="PEH20" i="7"/>
  <c r="PEI20" i="7"/>
  <c r="PEJ20" i="7"/>
  <c r="PEK20" i="7"/>
  <c r="PEL20" i="7"/>
  <c r="PEM20" i="7"/>
  <c r="PEN20" i="7"/>
  <c r="PEO20" i="7"/>
  <c r="PEP20" i="7"/>
  <c r="PEQ20" i="7"/>
  <c r="PER20" i="7"/>
  <c r="PES20" i="7"/>
  <c r="PET20" i="7"/>
  <c r="PEU20" i="7"/>
  <c r="PEV20" i="7"/>
  <c r="PEW20" i="7"/>
  <c r="PEX20" i="7"/>
  <c r="PEY20" i="7"/>
  <c r="PEZ20" i="7"/>
  <c r="PFA20" i="7"/>
  <c r="PFB20" i="7"/>
  <c r="PFC20" i="7"/>
  <c r="PFD20" i="7"/>
  <c r="PFE20" i="7"/>
  <c r="PFF20" i="7"/>
  <c r="PFG20" i="7"/>
  <c r="PFH20" i="7"/>
  <c r="PFI20" i="7"/>
  <c r="PFJ20" i="7"/>
  <c r="PFK20" i="7"/>
  <c r="PFL20" i="7"/>
  <c r="PFM20" i="7"/>
  <c r="PFN20" i="7"/>
  <c r="PFO20" i="7"/>
  <c r="PFP20" i="7"/>
  <c r="PFQ20" i="7"/>
  <c r="PFR20" i="7"/>
  <c r="PFS20" i="7"/>
  <c r="PFT20" i="7"/>
  <c r="PFU20" i="7"/>
  <c r="PFV20" i="7"/>
  <c r="PFW20" i="7"/>
  <c r="PFX20" i="7"/>
  <c r="PFY20" i="7"/>
  <c r="PFZ20" i="7"/>
  <c r="PGA20" i="7"/>
  <c r="PGB20" i="7"/>
  <c r="PGC20" i="7"/>
  <c r="PGD20" i="7"/>
  <c r="PGE20" i="7"/>
  <c r="PGF20" i="7"/>
  <c r="PGG20" i="7"/>
  <c r="PGH20" i="7"/>
  <c r="PGI20" i="7"/>
  <c r="PGJ20" i="7"/>
  <c r="PGK20" i="7"/>
  <c r="PGL20" i="7"/>
  <c r="PGM20" i="7"/>
  <c r="PGN20" i="7"/>
  <c r="PGO20" i="7"/>
  <c r="PGP20" i="7"/>
  <c r="PGQ20" i="7"/>
  <c r="PGR20" i="7"/>
  <c r="PGS20" i="7"/>
  <c r="PGT20" i="7"/>
  <c r="PGU20" i="7"/>
  <c r="PGV20" i="7"/>
  <c r="PGW20" i="7"/>
  <c r="PGX20" i="7"/>
  <c r="PGY20" i="7"/>
  <c r="PGZ20" i="7"/>
  <c r="PHA20" i="7"/>
  <c r="PHB20" i="7"/>
  <c r="PHC20" i="7"/>
  <c r="PHD20" i="7"/>
  <c r="PHE20" i="7"/>
  <c r="PHF20" i="7"/>
  <c r="PHG20" i="7"/>
  <c r="PHH20" i="7"/>
  <c r="PHI20" i="7"/>
  <c r="PHJ20" i="7"/>
  <c r="PHK20" i="7"/>
  <c r="PHL20" i="7"/>
  <c r="PHM20" i="7"/>
  <c r="PHN20" i="7"/>
  <c r="PHO20" i="7"/>
  <c r="PHP20" i="7"/>
  <c r="PHQ20" i="7"/>
  <c r="PHR20" i="7"/>
  <c r="PHS20" i="7"/>
  <c r="PHT20" i="7"/>
  <c r="PHU20" i="7"/>
  <c r="PHV20" i="7"/>
  <c r="PHW20" i="7"/>
  <c r="PHX20" i="7"/>
  <c r="PHY20" i="7"/>
  <c r="PHZ20" i="7"/>
  <c r="PIA20" i="7"/>
  <c r="PIB20" i="7"/>
  <c r="PIC20" i="7"/>
  <c r="PID20" i="7"/>
  <c r="PIE20" i="7"/>
  <c r="PIF20" i="7"/>
  <c r="PIG20" i="7"/>
  <c r="PIH20" i="7"/>
  <c r="PII20" i="7"/>
  <c r="PIJ20" i="7"/>
  <c r="PIK20" i="7"/>
  <c r="PIL20" i="7"/>
  <c r="PIM20" i="7"/>
  <c r="PIN20" i="7"/>
  <c r="PIO20" i="7"/>
  <c r="PIP20" i="7"/>
  <c r="PIQ20" i="7"/>
  <c r="PIR20" i="7"/>
  <c r="PIS20" i="7"/>
  <c r="PIT20" i="7"/>
  <c r="PIU20" i="7"/>
  <c r="PIV20" i="7"/>
  <c r="PIW20" i="7"/>
  <c r="PIX20" i="7"/>
  <c r="PIY20" i="7"/>
  <c r="PIZ20" i="7"/>
  <c r="PJA20" i="7"/>
  <c r="PJB20" i="7"/>
  <c r="PJC20" i="7"/>
  <c r="PJD20" i="7"/>
  <c r="PJE20" i="7"/>
  <c r="PJF20" i="7"/>
  <c r="PJG20" i="7"/>
  <c r="PJH20" i="7"/>
  <c r="PJI20" i="7"/>
  <c r="PJJ20" i="7"/>
  <c r="PJK20" i="7"/>
  <c r="PJL20" i="7"/>
  <c r="PJM20" i="7"/>
  <c r="PJN20" i="7"/>
  <c r="PJO20" i="7"/>
  <c r="PJP20" i="7"/>
  <c r="PJQ20" i="7"/>
  <c r="PJR20" i="7"/>
  <c r="PJS20" i="7"/>
  <c r="PJT20" i="7"/>
  <c r="PJU20" i="7"/>
  <c r="PJV20" i="7"/>
  <c r="PJW20" i="7"/>
  <c r="PJX20" i="7"/>
  <c r="PJY20" i="7"/>
  <c r="PJZ20" i="7"/>
  <c r="PKA20" i="7"/>
  <c r="PKB20" i="7"/>
  <c r="PKC20" i="7"/>
  <c r="PKD20" i="7"/>
  <c r="PKE20" i="7"/>
  <c r="PKF20" i="7"/>
  <c r="PKG20" i="7"/>
  <c r="PKH20" i="7"/>
  <c r="PKI20" i="7"/>
  <c r="PKJ20" i="7"/>
  <c r="PKK20" i="7"/>
  <c r="PKL20" i="7"/>
  <c r="PKM20" i="7"/>
  <c r="PKN20" i="7"/>
  <c r="PKO20" i="7"/>
  <c r="PKP20" i="7"/>
  <c r="PKQ20" i="7"/>
  <c r="PKR20" i="7"/>
  <c r="PKS20" i="7"/>
  <c r="PKT20" i="7"/>
  <c r="PKU20" i="7"/>
  <c r="PKV20" i="7"/>
  <c r="PKW20" i="7"/>
  <c r="PKX20" i="7"/>
  <c r="PKY20" i="7"/>
  <c r="PKZ20" i="7"/>
  <c r="PLA20" i="7"/>
  <c r="PLB20" i="7"/>
  <c r="PLC20" i="7"/>
  <c r="PLD20" i="7"/>
  <c r="PLE20" i="7"/>
  <c r="PLF20" i="7"/>
  <c r="PLG20" i="7"/>
  <c r="PLH20" i="7"/>
  <c r="PLI20" i="7"/>
  <c r="PLJ20" i="7"/>
  <c r="PLK20" i="7"/>
  <c r="PLL20" i="7"/>
  <c r="PLM20" i="7"/>
  <c r="PLN20" i="7"/>
  <c r="PLO20" i="7"/>
  <c r="PLP20" i="7"/>
  <c r="PLQ20" i="7"/>
  <c r="PLR20" i="7"/>
  <c r="PLS20" i="7"/>
  <c r="PLT20" i="7"/>
  <c r="PLU20" i="7"/>
  <c r="PLV20" i="7"/>
  <c r="PLW20" i="7"/>
  <c r="PLX20" i="7"/>
  <c r="PLY20" i="7"/>
  <c r="PLZ20" i="7"/>
  <c r="PMA20" i="7"/>
  <c r="PMB20" i="7"/>
  <c r="PMC20" i="7"/>
  <c r="PMD20" i="7"/>
  <c r="PME20" i="7"/>
  <c r="PMF20" i="7"/>
  <c r="PMG20" i="7"/>
  <c r="PMH20" i="7"/>
  <c r="PMI20" i="7"/>
  <c r="PMJ20" i="7"/>
  <c r="PMK20" i="7"/>
  <c r="PML20" i="7"/>
  <c r="PMM20" i="7"/>
  <c r="PMN20" i="7"/>
  <c r="PMO20" i="7"/>
  <c r="PMP20" i="7"/>
  <c r="PMQ20" i="7"/>
  <c r="PMR20" i="7"/>
  <c r="PMS20" i="7"/>
  <c r="PMT20" i="7"/>
  <c r="PMU20" i="7"/>
  <c r="PMV20" i="7"/>
  <c r="PMW20" i="7"/>
  <c r="PMX20" i="7"/>
  <c r="PMY20" i="7"/>
  <c r="PMZ20" i="7"/>
  <c r="PNA20" i="7"/>
  <c r="PNB20" i="7"/>
  <c r="PNC20" i="7"/>
  <c r="PND20" i="7"/>
  <c r="PNE20" i="7"/>
  <c r="PNF20" i="7"/>
  <c r="PNG20" i="7"/>
  <c r="PNH20" i="7"/>
  <c r="PNI20" i="7"/>
  <c r="PNJ20" i="7"/>
  <c r="PNK20" i="7"/>
  <c r="PNL20" i="7"/>
  <c r="PNM20" i="7"/>
  <c r="PNN20" i="7"/>
  <c r="PNO20" i="7"/>
  <c r="PNP20" i="7"/>
  <c r="PNQ20" i="7"/>
  <c r="PNR20" i="7"/>
  <c r="PNS20" i="7"/>
  <c r="PNT20" i="7"/>
  <c r="PNU20" i="7"/>
  <c r="PNV20" i="7"/>
  <c r="PNW20" i="7"/>
  <c r="PNX20" i="7"/>
  <c r="PNY20" i="7"/>
  <c r="PNZ20" i="7"/>
  <c r="POA20" i="7"/>
  <c r="POB20" i="7"/>
  <c r="POC20" i="7"/>
  <c r="POD20" i="7"/>
  <c r="POE20" i="7"/>
  <c r="POF20" i="7"/>
  <c r="POG20" i="7"/>
  <c r="POH20" i="7"/>
  <c r="POI20" i="7"/>
  <c r="POJ20" i="7"/>
  <c r="POK20" i="7"/>
  <c r="POL20" i="7"/>
  <c r="POM20" i="7"/>
  <c r="PON20" i="7"/>
  <c r="POO20" i="7"/>
  <c r="POP20" i="7"/>
  <c r="POQ20" i="7"/>
  <c r="POR20" i="7"/>
  <c r="POS20" i="7"/>
  <c r="POT20" i="7"/>
  <c r="POU20" i="7"/>
  <c r="POV20" i="7"/>
  <c r="POW20" i="7"/>
  <c r="POX20" i="7"/>
  <c r="POY20" i="7"/>
  <c r="POZ20" i="7"/>
  <c r="PPA20" i="7"/>
  <c r="PPB20" i="7"/>
  <c r="PPC20" i="7"/>
  <c r="PPD20" i="7"/>
  <c r="PPE20" i="7"/>
  <c r="PPF20" i="7"/>
  <c r="PPG20" i="7"/>
  <c r="PPH20" i="7"/>
  <c r="PPI20" i="7"/>
  <c r="PPJ20" i="7"/>
  <c r="PPK20" i="7"/>
  <c r="PPL20" i="7"/>
  <c r="PPM20" i="7"/>
  <c r="PPN20" i="7"/>
  <c r="PPO20" i="7"/>
  <c r="PPP20" i="7"/>
  <c r="PPQ20" i="7"/>
  <c r="PPR20" i="7"/>
  <c r="PPS20" i="7"/>
  <c r="PPT20" i="7"/>
  <c r="PPU20" i="7"/>
  <c r="PPV20" i="7"/>
  <c r="PPW20" i="7"/>
  <c r="PPX20" i="7"/>
  <c r="PPY20" i="7"/>
  <c r="PPZ20" i="7"/>
  <c r="PQA20" i="7"/>
  <c r="PQB20" i="7"/>
  <c r="PQC20" i="7"/>
  <c r="PQD20" i="7"/>
  <c r="PQE20" i="7"/>
  <c r="PQF20" i="7"/>
  <c r="PQG20" i="7"/>
  <c r="PQH20" i="7"/>
  <c r="PQI20" i="7"/>
  <c r="PQJ20" i="7"/>
  <c r="PQK20" i="7"/>
  <c r="PQL20" i="7"/>
  <c r="PQM20" i="7"/>
  <c r="PQN20" i="7"/>
  <c r="PQO20" i="7"/>
  <c r="PQP20" i="7"/>
  <c r="PQQ20" i="7"/>
  <c r="PQR20" i="7"/>
  <c r="PQS20" i="7"/>
  <c r="PQT20" i="7"/>
  <c r="PQU20" i="7"/>
  <c r="PQV20" i="7"/>
  <c r="PQW20" i="7"/>
  <c r="PQX20" i="7"/>
  <c r="PQY20" i="7"/>
  <c r="PQZ20" i="7"/>
  <c r="PRA20" i="7"/>
  <c r="PRB20" i="7"/>
  <c r="PRC20" i="7"/>
  <c r="PRD20" i="7"/>
  <c r="PRE20" i="7"/>
  <c r="PRF20" i="7"/>
  <c r="PRG20" i="7"/>
  <c r="PRH20" i="7"/>
  <c r="PRI20" i="7"/>
  <c r="PRJ20" i="7"/>
  <c r="PRK20" i="7"/>
  <c r="PRL20" i="7"/>
  <c r="PRM20" i="7"/>
  <c r="PRN20" i="7"/>
  <c r="PRO20" i="7"/>
  <c r="PRP20" i="7"/>
  <c r="PRQ20" i="7"/>
  <c r="PRR20" i="7"/>
  <c r="PRS20" i="7"/>
  <c r="PRT20" i="7"/>
  <c r="PRU20" i="7"/>
  <c r="PRV20" i="7"/>
  <c r="PRW20" i="7"/>
  <c r="PRX20" i="7"/>
  <c r="PRY20" i="7"/>
  <c r="PRZ20" i="7"/>
  <c r="PSA20" i="7"/>
  <c r="PSB20" i="7"/>
  <c r="PSC20" i="7"/>
  <c r="PSD20" i="7"/>
  <c r="PSE20" i="7"/>
  <c r="PSF20" i="7"/>
  <c r="PSG20" i="7"/>
  <c r="PSH20" i="7"/>
  <c r="PSI20" i="7"/>
  <c r="PSJ20" i="7"/>
  <c r="PSK20" i="7"/>
  <c r="PSL20" i="7"/>
  <c r="PSM20" i="7"/>
  <c r="PSN20" i="7"/>
  <c r="PSO20" i="7"/>
  <c r="PSP20" i="7"/>
  <c r="PSQ20" i="7"/>
  <c r="PSR20" i="7"/>
  <c r="PSS20" i="7"/>
  <c r="PST20" i="7"/>
  <c r="PSU20" i="7"/>
  <c r="PSV20" i="7"/>
  <c r="PSW20" i="7"/>
  <c r="PSX20" i="7"/>
  <c r="PSY20" i="7"/>
  <c r="PSZ20" i="7"/>
  <c r="PTA20" i="7"/>
  <c r="PTB20" i="7"/>
  <c r="PTC20" i="7"/>
  <c r="PTD20" i="7"/>
  <c r="PTE20" i="7"/>
  <c r="PTF20" i="7"/>
  <c r="PTG20" i="7"/>
  <c r="PTH20" i="7"/>
  <c r="PTI20" i="7"/>
  <c r="PTJ20" i="7"/>
  <c r="PTK20" i="7"/>
  <c r="PTL20" i="7"/>
  <c r="PTM20" i="7"/>
  <c r="PTN20" i="7"/>
  <c r="PTO20" i="7"/>
  <c r="PTP20" i="7"/>
  <c r="PTQ20" i="7"/>
  <c r="PTR20" i="7"/>
  <c r="PTS20" i="7"/>
  <c r="PTT20" i="7"/>
  <c r="PTU20" i="7"/>
  <c r="PTV20" i="7"/>
  <c r="PTW20" i="7"/>
  <c r="PTX20" i="7"/>
  <c r="PTY20" i="7"/>
  <c r="PTZ20" i="7"/>
  <c r="PUA20" i="7"/>
  <c r="PUB20" i="7"/>
  <c r="PUC20" i="7"/>
  <c r="PUD20" i="7"/>
  <c r="PUE20" i="7"/>
  <c r="PUF20" i="7"/>
  <c r="PUG20" i="7"/>
  <c r="PUH20" i="7"/>
  <c r="PUI20" i="7"/>
  <c r="PUJ20" i="7"/>
  <c r="PUK20" i="7"/>
  <c r="PUL20" i="7"/>
  <c r="PUM20" i="7"/>
  <c r="PUN20" i="7"/>
  <c r="PUO20" i="7"/>
  <c r="PUP20" i="7"/>
  <c r="PUQ20" i="7"/>
  <c r="PUR20" i="7"/>
  <c r="PUS20" i="7"/>
  <c r="PUT20" i="7"/>
  <c r="PUU20" i="7"/>
  <c r="PUV20" i="7"/>
  <c r="PUW20" i="7"/>
  <c r="PUX20" i="7"/>
  <c r="PUY20" i="7"/>
  <c r="PUZ20" i="7"/>
  <c r="PVA20" i="7"/>
  <c r="PVB20" i="7"/>
  <c r="PVC20" i="7"/>
  <c r="PVD20" i="7"/>
  <c r="PVE20" i="7"/>
  <c r="PVF20" i="7"/>
  <c r="PVG20" i="7"/>
  <c r="PVH20" i="7"/>
  <c r="PVI20" i="7"/>
  <c r="PVJ20" i="7"/>
  <c r="PVK20" i="7"/>
  <c r="PVL20" i="7"/>
  <c r="PVM20" i="7"/>
  <c r="PVN20" i="7"/>
  <c r="PVO20" i="7"/>
  <c r="PVP20" i="7"/>
  <c r="PVQ20" i="7"/>
  <c r="PVR20" i="7"/>
  <c r="PVS20" i="7"/>
  <c r="PVT20" i="7"/>
  <c r="PVU20" i="7"/>
  <c r="PVV20" i="7"/>
  <c r="PVW20" i="7"/>
  <c r="PVX20" i="7"/>
  <c r="PVY20" i="7"/>
  <c r="PVZ20" i="7"/>
  <c r="PWA20" i="7"/>
  <c r="PWB20" i="7"/>
  <c r="PWC20" i="7"/>
  <c r="PWD20" i="7"/>
  <c r="PWE20" i="7"/>
  <c r="PWF20" i="7"/>
  <c r="PWG20" i="7"/>
  <c r="PWH20" i="7"/>
  <c r="PWI20" i="7"/>
  <c r="PWJ20" i="7"/>
  <c r="PWK20" i="7"/>
  <c r="PWL20" i="7"/>
  <c r="PWM20" i="7"/>
  <c r="PWN20" i="7"/>
  <c r="PWO20" i="7"/>
  <c r="PWP20" i="7"/>
  <c r="PWQ20" i="7"/>
  <c r="PWR20" i="7"/>
  <c r="PWS20" i="7"/>
  <c r="PWT20" i="7"/>
  <c r="PWU20" i="7"/>
  <c r="PWV20" i="7"/>
  <c r="PWW20" i="7"/>
  <c r="PWX20" i="7"/>
  <c r="PWY20" i="7"/>
  <c r="PWZ20" i="7"/>
  <c r="PXA20" i="7"/>
  <c r="PXB20" i="7"/>
  <c r="PXC20" i="7"/>
  <c r="PXD20" i="7"/>
  <c r="PXE20" i="7"/>
  <c r="PXF20" i="7"/>
  <c r="PXG20" i="7"/>
  <c r="PXH20" i="7"/>
  <c r="PXI20" i="7"/>
  <c r="PXJ20" i="7"/>
  <c r="PXK20" i="7"/>
  <c r="PXL20" i="7"/>
  <c r="PXM20" i="7"/>
  <c r="PXN20" i="7"/>
  <c r="PXO20" i="7"/>
  <c r="PXP20" i="7"/>
  <c r="PXQ20" i="7"/>
  <c r="PXR20" i="7"/>
  <c r="PXS20" i="7"/>
  <c r="PXT20" i="7"/>
  <c r="PXU20" i="7"/>
  <c r="PXV20" i="7"/>
  <c r="PXW20" i="7"/>
  <c r="PXX20" i="7"/>
  <c r="PXY20" i="7"/>
  <c r="PXZ20" i="7"/>
  <c r="PYA20" i="7"/>
  <c r="PYB20" i="7"/>
  <c r="PYC20" i="7"/>
  <c r="PYD20" i="7"/>
  <c r="PYE20" i="7"/>
  <c r="PYF20" i="7"/>
  <c r="PYG20" i="7"/>
  <c r="PYH20" i="7"/>
  <c r="PYI20" i="7"/>
  <c r="PYJ20" i="7"/>
  <c r="PYK20" i="7"/>
  <c r="PYL20" i="7"/>
  <c r="PYM20" i="7"/>
  <c r="PYN20" i="7"/>
  <c r="PYO20" i="7"/>
  <c r="PYP20" i="7"/>
  <c r="PYQ20" i="7"/>
  <c r="PYR20" i="7"/>
  <c r="PYS20" i="7"/>
  <c r="PYT20" i="7"/>
  <c r="PYU20" i="7"/>
  <c r="PYV20" i="7"/>
  <c r="PYW20" i="7"/>
  <c r="PYX20" i="7"/>
  <c r="PYY20" i="7"/>
  <c r="PYZ20" i="7"/>
  <c r="PZA20" i="7"/>
  <c r="PZB20" i="7"/>
  <c r="PZC20" i="7"/>
  <c r="PZD20" i="7"/>
  <c r="PZE20" i="7"/>
  <c r="PZF20" i="7"/>
  <c r="PZG20" i="7"/>
  <c r="PZH20" i="7"/>
  <c r="PZI20" i="7"/>
  <c r="PZJ20" i="7"/>
  <c r="PZK20" i="7"/>
  <c r="PZL20" i="7"/>
  <c r="PZM20" i="7"/>
  <c r="PZN20" i="7"/>
  <c r="PZO20" i="7"/>
  <c r="PZP20" i="7"/>
  <c r="PZQ20" i="7"/>
  <c r="PZR20" i="7"/>
  <c r="PZS20" i="7"/>
  <c r="PZT20" i="7"/>
  <c r="PZU20" i="7"/>
  <c r="PZV20" i="7"/>
  <c r="PZW20" i="7"/>
  <c r="PZX20" i="7"/>
  <c r="PZY20" i="7"/>
  <c r="PZZ20" i="7"/>
  <c r="QAA20" i="7"/>
  <c r="QAB20" i="7"/>
  <c r="QAC20" i="7"/>
  <c r="QAD20" i="7"/>
  <c r="QAE20" i="7"/>
  <c r="QAF20" i="7"/>
  <c r="QAG20" i="7"/>
  <c r="QAH20" i="7"/>
  <c r="QAI20" i="7"/>
  <c r="QAJ20" i="7"/>
  <c r="QAK20" i="7"/>
  <c r="QAL20" i="7"/>
  <c r="QAM20" i="7"/>
  <c r="QAN20" i="7"/>
  <c r="QAO20" i="7"/>
  <c r="QAP20" i="7"/>
  <c r="QAQ20" i="7"/>
  <c r="QAR20" i="7"/>
  <c r="QAS20" i="7"/>
  <c r="QAT20" i="7"/>
  <c r="QAU20" i="7"/>
  <c r="QAV20" i="7"/>
  <c r="QAW20" i="7"/>
  <c r="QAX20" i="7"/>
  <c r="QAY20" i="7"/>
  <c r="QAZ20" i="7"/>
  <c r="QBA20" i="7"/>
  <c r="QBB20" i="7"/>
  <c r="QBC20" i="7"/>
  <c r="QBD20" i="7"/>
  <c r="QBE20" i="7"/>
  <c r="QBF20" i="7"/>
  <c r="QBG20" i="7"/>
  <c r="QBH20" i="7"/>
  <c r="QBI20" i="7"/>
  <c r="QBJ20" i="7"/>
  <c r="QBK20" i="7"/>
  <c r="QBL20" i="7"/>
  <c r="QBM20" i="7"/>
  <c r="QBN20" i="7"/>
  <c r="QBO20" i="7"/>
  <c r="QBP20" i="7"/>
  <c r="QBQ20" i="7"/>
  <c r="QBR20" i="7"/>
  <c r="QBS20" i="7"/>
  <c r="QBT20" i="7"/>
  <c r="QBU20" i="7"/>
  <c r="QBV20" i="7"/>
  <c r="QBW20" i="7"/>
  <c r="QBX20" i="7"/>
  <c r="QBY20" i="7"/>
  <c r="QBZ20" i="7"/>
  <c r="QCA20" i="7"/>
  <c r="QCB20" i="7"/>
  <c r="QCC20" i="7"/>
  <c r="QCD20" i="7"/>
  <c r="QCE20" i="7"/>
  <c r="QCF20" i="7"/>
  <c r="QCG20" i="7"/>
  <c r="QCH20" i="7"/>
  <c r="QCI20" i="7"/>
  <c r="QCJ20" i="7"/>
  <c r="QCK20" i="7"/>
  <c r="QCL20" i="7"/>
  <c r="QCM20" i="7"/>
  <c r="QCN20" i="7"/>
  <c r="QCO20" i="7"/>
  <c r="QCP20" i="7"/>
  <c r="QCQ20" i="7"/>
  <c r="QCR20" i="7"/>
  <c r="QCS20" i="7"/>
  <c r="QCT20" i="7"/>
  <c r="QCU20" i="7"/>
  <c r="QCV20" i="7"/>
  <c r="QCW20" i="7"/>
  <c r="QCX20" i="7"/>
  <c r="QCY20" i="7"/>
  <c r="QCZ20" i="7"/>
  <c r="QDA20" i="7"/>
  <c r="QDB20" i="7"/>
  <c r="QDC20" i="7"/>
  <c r="QDD20" i="7"/>
  <c r="QDE20" i="7"/>
  <c r="QDF20" i="7"/>
  <c r="QDG20" i="7"/>
  <c r="QDH20" i="7"/>
  <c r="QDI20" i="7"/>
  <c r="QDJ20" i="7"/>
  <c r="QDK20" i="7"/>
  <c r="QDL20" i="7"/>
  <c r="QDM20" i="7"/>
  <c r="QDN20" i="7"/>
  <c r="QDO20" i="7"/>
  <c r="QDP20" i="7"/>
  <c r="QDQ20" i="7"/>
  <c r="QDR20" i="7"/>
  <c r="QDS20" i="7"/>
  <c r="QDT20" i="7"/>
  <c r="QDU20" i="7"/>
  <c r="QDV20" i="7"/>
  <c r="QDW20" i="7"/>
  <c r="QDX20" i="7"/>
  <c r="QDY20" i="7"/>
  <c r="QDZ20" i="7"/>
  <c r="QEA20" i="7"/>
  <c r="QEB20" i="7"/>
  <c r="QEC20" i="7"/>
  <c r="QED20" i="7"/>
  <c r="QEE20" i="7"/>
  <c r="QEF20" i="7"/>
  <c r="QEG20" i="7"/>
  <c r="QEH20" i="7"/>
  <c r="QEI20" i="7"/>
  <c r="QEJ20" i="7"/>
  <c r="QEK20" i="7"/>
  <c r="QEL20" i="7"/>
  <c r="QEM20" i="7"/>
  <c r="QEN20" i="7"/>
  <c r="QEO20" i="7"/>
  <c r="QEP20" i="7"/>
  <c r="QEQ20" i="7"/>
  <c r="QER20" i="7"/>
  <c r="QES20" i="7"/>
  <c r="QET20" i="7"/>
  <c r="QEU20" i="7"/>
  <c r="QEV20" i="7"/>
  <c r="QEW20" i="7"/>
  <c r="QEX20" i="7"/>
  <c r="QEY20" i="7"/>
  <c r="QEZ20" i="7"/>
  <c r="QFA20" i="7"/>
  <c r="QFB20" i="7"/>
  <c r="QFC20" i="7"/>
  <c r="QFD20" i="7"/>
  <c r="QFE20" i="7"/>
  <c r="QFF20" i="7"/>
  <c r="QFG20" i="7"/>
  <c r="QFH20" i="7"/>
  <c r="QFI20" i="7"/>
  <c r="QFJ20" i="7"/>
  <c r="QFK20" i="7"/>
  <c r="QFL20" i="7"/>
  <c r="QFM20" i="7"/>
  <c r="QFN20" i="7"/>
  <c r="QFO20" i="7"/>
  <c r="QFP20" i="7"/>
  <c r="QFQ20" i="7"/>
  <c r="QFR20" i="7"/>
  <c r="QFS20" i="7"/>
  <c r="QFT20" i="7"/>
  <c r="QFU20" i="7"/>
  <c r="QFV20" i="7"/>
  <c r="QFW20" i="7"/>
  <c r="QFX20" i="7"/>
  <c r="QFY20" i="7"/>
  <c r="QFZ20" i="7"/>
  <c r="QGA20" i="7"/>
  <c r="QGB20" i="7"/>
  <c r="QGC20" i="7"/>
  <c r="QGD20" i="7"/>
  <c r="QGE20" i="7"/>
  <c r="QGF20" i="7"/>
  <c r="QGG20" i="7"/>
  <c r="QGH20" i="7"/>
  <c r="QGI20" i="7"/>
  <c r="QGJ20" i="7"/>
  <c r="QGK20" i="7"/>
  <c r="QGL20" i="7"/>
  <c r="QGM20" i="7"/>
  <c r="QGN20" i="7"/>
  <c r="QGO20" i="7"/>
  <c r="QGP20" i="7"/>
  <c r="QGQ20" i="7"/>
  <c r="QGR20" i="7"/>
  <c r="QGS20" i="7"/>
  <c r="QGT20" i="7"/>
  <c r="QGU20" i="7"/>
  <c r="QGV20" i="7"/>
  <c r="QGW20" i="7"/>
  <c r="QGX20" i="7"/>
  <c r="QGY20" i="7"/>
  <c r="QGZ20" i="7"/>
  <c r="QHA20" i="7"/>
  <c r="QHB20" i="7"/>
  <c r="QHC20" i="7"/>
  <c r="QHD20" i="7"/>
  <c r="QHE20" i="7"/>
  <c r="QHF20" i="7"/>
  <c r="QHG20" i="7"/>
  <c r="QHH20" i="7"/>
  <c r="QHI20" i="7"/>
  <c r="QHJ20" i="7"/>
  <c r="QHK20" i="7"/>
  <c r="QHL20" i="7"/>
  <c r="QHM20" i="7"/>
  <c r="QHN20" i="7"/>
  <c r="QHO20" i="7"/>
  <c r="QHP20" i="7"/>
  <c r="QHQ20" i="7"/>
  <c r="QHR20" i="7"/>
  <c r="QHS20" i="7"/>
  <c r="QHT20" i="7"/>
  <c r="QHU20" i="7"/>
  <c r="QHV20" i="7"/>
  <c r="QHW20" i="7"/>
  <c r="QHX20" i="7"/>
  <c r="QHY20" i="7"/>
  <c r="QHZ20" i="7"/>
  <c r="QIA20" i="7"/>
  <c r="QIB20" i="7"/>
  <c r="QIC20" i="7"/>
  <c r="QID20" i="7"/>
  <c r="QIE20" i="7"/>
  <c r="QIF20" i="7"/>
  <c r="QIG20" i="7"/>
  <c r="QIH20" i="7"/>
  <c r="QII20" i="7"/>
  <c r="QIJ20" i="7"/>
  <c r="QIK20" i="7"/>
  <c r="QIL20" i="7"/>
  <c r="QIM20" i="7"/>
  <c r="QIN20" i="7"/>
  <c r="QIO20" i="7"/>
  <c r="QIP20" i="7"/>
  <c r="QIQ20" i="7"/>
  <c r="QIR20" i="7"/>
  <c r="QIS20" i="7"/>
  <c r="QIT20" i="7"/>
  <c r="QIU20" i="7"/>
  <c r="QIV20" i="7"/>
  <c r="QIW20" i="7"/>
  <c r="QIX20" i="7"/>
  <c r="QIY20" i="7"/>
  <c r="QIZ20" i="7"/>
  <c r="QJA20" i="7"/>
  <c r="QJB20" i="7"/>
  <c r="QJC20" i="7"/>
  <c r="QJD20" i="7"/>
  <c r="QJE20" i="7"/>
  <c r="QJF20" i="7"/>
  <c r="QJG20" i="7"/>
  <c r="QJH20" i="7"/>
  <c r="QJI20" i="7"/>
  <c r="QJJ20" i="7"/>
  <c r="QJK20" i="7"/>
  <c r="QJL20" i="7"/>
  <c r="QJM20" i="7"/>
  <c r="QJN20" i="7"/>
  <c r="QJO20" i="7"/>
  <c r="QJP20" i="7"/>
  <c r="QJQ20" i="7"/>
  <c r="QJR20" i="7"/>
  <c r="QJS20" i="7"/>
  <c r="QJT20" i="7"/>
  <c r="QJU20" i="7"/>
  <c r="QJV20" i="7"/>
  <c r="QJW20" i="7"/>
  <c r="QJX20" i="7"/>
  <c r="QJY20" i="7"/>
  <c r="QJZ20" i="7"/>
  <c r="QKA20" i="7"/>
  <c r="QKB20" i="7"/>
  <c r="QKC20" i="7"/>
  <c r="QKD20" i="7"/>
  <c r="QKE20" i="7"/>
  <c r="QKF20" i="7"/>
  <c r="QKG20" i="7"/>
  <c r="QKH20" i="7"/>
  <c r="QKI20" i="7"/>
  <c r="QKJ20" i="7"/>
  <c r="QKK20" i="7"/>
  <c r="QKL20" i="7"/>
  <c r="QKM20" i="7"/>
  <c r="QKN20" i="7"/>
  <c r="QKO20" i="7"/>
  <c r="QKP20" i="7"/>
  <c r="QKQ20" i="7"/>
  <c r="QKR20" i="7"/>
  <c r="QKS20" i="7"/>
  <c r="QKT20" i="7"/>
  <c r="QKU20" i="7"/>
  <c r="QKV20" i="7"/>
  <c r="QKW20" i="7"/>
  <c r="QKX20" i="7"/>
  <c r="QKY20" i="7"/>
  <c r="QKZ20" i="7"/>
  <c r="QLA20" i="7"/>
  <c r="QLB20" i="7"/>
  <c r="QLC20" i="7"/>
  <c r="QLD20" i="7"/>
  <c r="QLE20" i="7"/>
  <c r="QLF20" i="7"/>
  <c r="QLG20" i="7"/>
  <c r="QLH20" i="7"/>
  <c r="QLI20" i="7"/>
  <c r="QLJ20" i="7"/>
  <c r="QLK20" i="7"/>
  <c r="QLL20" i="7"/>
  <c r="QLM20" i="7"/>
  <c r="QLN20" i="7"/>
  <c r="QLO20" i="7"/>
  <c r="QLP20" i="7"/>
  <c r="QLQ20" i="7"/>
  <c r="QLR20" i="7"/>
  <c r="QLS20" i="7"/>
  <c r="QLT20" i="7"/>
  <c r="QLU20" i="7"/>
  <c r="QLV20" i="7"/>
  <c r="QLW20" i="7"/>
  <c r="QLX20" i="7"/>
  <c r="QLY20" i="7"/>
  <c r="QLZ20" i="7"/>
  <c r="QMA20" i="7"/>
  <c r="QMB20" i="7"/>
  <c r="QMC20" i="7"/>
  <c r="QMD20" i="7"/>
  <c r="QME20" i="7"/>
  <c r="QMF20" i="7"/>
  <c r="QMG20" i="7"/>
  <c r="QMH20" i="7"/>
  <c r="QMI20" i="7"/>
  <c r="QMJ20" i="7"/>
  <c r="QMK20" i="7"/>
  <c r="QML20" i="7"/>
  <c r="QMM20" i="7"/>
  <c r="QMN20" i="7"/>
  <c r="QMO20" i="7"/>
  <c r="QMP20" i="7"/>
  <c r="QMQ20" i="7"/>
  <c r="QMR20" i="7"/>
  <c r="QMS20" i="7"/>
  <c r="QMT20" i="7"/>
  <c r="QMU20" i="7"/>
  <c r="QMV20" i="7"/>
  <c r="QMW20" i="7"/>
  <c r="QMX20" i="7"/>
  <c r="QMY20" i="7"/>
  <c r="QMZ20" i="7"/>
  <c r="QNA20" i="7"/>
  <c r="QNB20" i="7"/>
  <c r="QNC20" i="7"/>
  <c r="QND20" i="7"/>
  <c r="QNE20" i="7"/>
  <c r="QNF20" i="7"/>
  <c r="QNG20" i="7"/>
  <c r="QNH20" i="7"/>
  <c r="QNI20" i="7"/>
  <c r="QNJ20" i="7"/>
  <c r="QNK20" i="7"/>
  <c r="QNL20" i="7"/>
  <c r="QNM20" i="7"/>
  <c r="QNN20" i="7"/>
  <c r="QNO20" i="7"/>
  <c r="QNP20" i="7"/>
  <c r="QNQ20" i="7"/>
  <c r="QNR20" i="7"/>
  <c r="QNS20" i="7"/>
  <c r="QNT20" i="7"/>
  <c r="QNU20" i="7"/>
  <c r="QNV20" i="7"/>
  <c r="QNW20" i="7"/>
  <c r="QNX20" i="7"/>
  <c r="QNY20" i="7"/>
  <c r="QNZ20" i="7"/>
  <c r="QOA20" i="7"/>
  <c r="QOB20" i="7"/>
  <c r="QOC20" i="7"/>
  <c r="QOD20" i="7"/>
  <c r="QOE20" i="7"/>
  <c r="QOF20" i="7"/>
  <c r="QOG20" i="7"/>
  <c r="QOH20" i="7"/>
  <c r="QOI20" i="7"/>
  <c r="QOJ20" i="7"/>
  <c r="QOK20" i="7"/>
  <c r="QOL20" i="7"/>
  <c r="QOM20" i="7"/>
  <c r="QON20" i="7"/>
  <c r="QOO20" i="7"/>
  <c r="QOP20" i="7"/>
  <c r="QOQ20" i="7"/>
  <c r="QOR20" i="7"/>
  <c r="QOS20" i="7"/>
  <c r="QOT20" i="7"/>
  <c r="QOU20" i="7"/>
  <c r="QOV20" i="7"/>
  <c r="QOW20" i="7"/>
  <c r="QOX20" i="7"/>
  <c r="QOY20" i="7"/>
  <c r="QOZ20" i="7"/>
  <c r="QPA20" i="7"/>
  <c r="QPB20" i="7"/>
  <c r="QPC20" i="7"/>
  <c r="QPD20" i="7"/>
  <c r="QPE20" i="7"/>
  <c r="QPF20" i="7"/>
  <c r="QPG20" i="7"/>
  <c r="QPH20" i="7"/>
  <c r="QPI20" i="7"/>
  <c r="QPJ20" i="7"/>
  <c r="QPK20" i="7"/>
  <c r="QPL20" i="7"/>
  <c r="QPM20" i="7"/>
  <c r="QPN20" i="7"/>
  <c r="QPO20" i="7"/>
  <c r="QPP20" i="7"/>
  <c r="QPQ20" i="7"/>
  <c r="QPR20" i="7"/>
  <c r="QPS20" i="7"/>
  <c r="QPT20" i="7"/>
  <c r="QPU20" i="7"/>
  <c r="QPV20" i="7"/>
  <c r="QPW20" i="7"/>
  <c r="QPX20" i="7"/>
  <c r="QPY20" i="7"/>
  <c r="QPZ20" i="7"/>
  <c r="QQA20" i="7"/>
  <c r="QQB20" i="7"/>
  <c r="QQC20" i="7"/>
  <c r="QQD20" i="7"/>
  <c r="QQE20" i="7"/>
  <c r="QQF20" i="7"/>
  <c r="QQG20" i="7"/>
  <c r="QQH20" i="7"/>
  <c r="QQI20" i="7"/>
  <c r="QQJ20" i="7"/>
  <c r="QQK20" i="7"/>
  <c r="QQL20" i="7"/>
  <c r="QQM20" i="7"/>
  <c r="QQN20" i="7"/>
  <c r="QQO20" i="7"/>
  <c r="QQP20" i="7"/>
  <c r="QQQ20" i="7"/>
  <c r="QQR20" i="7"/>
  <c r="QQS20" i="7"/>
  <c r="QQT20" i="7"/>
  <c r="QQU20" i="7"/>
  <c r="QQV20" i="7"/>
  <c r="QQW20" i="7"/>
  <c r="QQX20" i="7"/>
  <c r="QQY20" i="7"/>
  <c r="QQZ20" i="7"/>
  <c r="QRA20" i="7"/>
  <c r="QRB20" i="7"/>
  <c r="QRC20" i="7"/>
  <c r="QRD20" i="7"/>
  <c r="QRE20" i="7"/>
  <c r="QRF20" i="7"/>
  <c r="QRG20" i="7"/>
  <c r="QRH20" i="7"/>
  <c r="QRI20" i="7"/>
  <c r="QRJ20" i="7"/>
  <c r="QRK20" i="7"/>
  <c r="QRL20" i="7"/>
  <c r="QRM20" i="7"/>
  <c r="QRN20" i="7"/>
  <c r="QRO20" i="7"/>
  <c r="QRP20" i="7"/>
  <c r="QRQ20" i="7"/>
  <c r="QRR20" i="7"/>
  <c r="QRS20" i="7"/>
  <c r="QRT20" i="7"/>
  <c r="QRU20" i="7"/>
  <c r="QRV20" i="7"/>
  <c r="QRW20" i="7"/>
  <c r="QRX20" i="7"/>
  <c r="QRY20" i="7"/>
  <c r="QRZ20" i="7"/>
  <c r="QSA20" i="7"/>
  <c r="QSB20" i="7"/>
  <c r="QSC20" i="7"/>
  <c r="QSD20" i="7"/>
  <c r="QSE20" i="7"/>
  <c r="QSF20" i="7"/>
  <c r="QSG20" i="7"/>
  <c r="QSH20" i="7"/>
  <c r="QSI20" i="7"/>
  <c r="QSJ20" i="7"/>
  <c r="QSK20" i="7"/>
  <c r="QSL20" i="7"/>
  <c r="QSM20" i="7"/>
  <c r="QSN20" i="7"/>
  <c r="QSO20" i="7"/>
  <c r="QSP20" i="7"/>
  <c r="QSQ20" i="7"/>
  <c r="QSR20" i="7"/>
  <c r="QSS20" i="7"/>
  <c r="QST20" i="7"/>
  <c r="QSU20" i="7"/>
  <c r="QSV20" i="7"/>
  <c r="QSW20" i="7"/>
  <c r="QSX20" i="7"/>
  <c r="QSY20" i="7"/>
  <c r="QSZ20" i="7"/>
  <c r="QTA20" i="7"/>
  <c r="QTB20" i="7"/>
  <c r="QTC20" i="7"/>
  <c r="QTD20" i="7"/>
  <c r="QTE20" i="7"/>
  <c r="QTF20" i="7"/>
  <c r="QTG20" i="7"/>
  <c r="QTH20" i="7"/>
  <c r="QTI20" i="7"/>
  <c r="QTJ20" i="7"/>
  <c r="QTK20" i="7"/>
  <c r="QTL20" i="7"/>
  <c r="QTM20" i="7"/>
  <c r="QTN20" i="7"/>
  <c r="QTO20" i="7"/>
  <c r="QTP20" i="7"/>
  <c r="QTQ20" i="7"/>
  <c r="QTR20" i="7"/>
  <c r="QTS20" i="7"/>
  <c r="QTT20" i="7"/>
  <c r="QTU20" i="7"/>
  <c r="QTV20" i="7"/>
  <c r="QTW20" i="7"/>
  <c r="QTX20" i="7"/>
  <c r="QTY20" i="7"/>
  <c r="QTZ20" i="7"/>
  <c r="QUA20" i="7"/>
  <c r="QUB20" i="7"/>
  <c r="QUC20" i="7"/>
  <c r="QUD20" i="7"/>
  <c r="QUE20" i="7"/>
  <c r="QUF20" i="7"/>
  <c r="QUG20" i="7"/>
  <c r="QUH20" i="7"/>
  <c r="QUI20" i="7"/>
  <c r="QUJ20" i="7"/>
  <c r="QUK20" i="7"/>
  <c r="QUL20" i="7"/>
  <c r="QUM20" i="7"/>
  <c r="QUN20" i="7"/>
  <c r="QUO20" i="7"/>
  <c r="QUP20" i="7"/>
  <c r="QUQ20" i="7"/>
  <c r="QUR20" i="7"/>
  <c r="QUS20" i="7"/>
  <c r="QUT20" i="7"/>
  <c r="QUU20" i="7"/>
  <c r="QUV20" i="7"/>
  <c r="QUW20" i="7"/>
  <c r="QUX20" i="7"/>
  <c r="QUY20" i="7"/>
  <c r="QUZ20" i="7"/>
  <c r="QVA20" i="7"/>
  <c r="QVB20" i="7"/>
  <c r="QVC20" i="7"/>
  <c r="QVD20" i="7"/>
  <c r="QVE20" i="7"/>
  <c r="QVF20" i="7"/>
  <c r="QVG20" i="7"/>
  <c r="QVH20" i="7"/>
  <c r="QVI20" i="7"/>
  <c r="QVJ20" i="7"/>
  <c r="QVK20" i="7"/>
  <c r="QVL20" i="7"/>
  <c r="QVM20" i="7"/>
  <c r="QVN20" i="7"/>
  <c r="QVO20" i="7"/>
  <c r="QVP20" i="7"/>
  <c r="QVQ20" i="7"/>
  <c r="QVR20" i="7"/>
  <c r="QVS20" i="7"/>
  <c r="QVT20" i="7"/>
  <c r="QVU20" i="7"/>
  <c r="QVV20" i="7"/>
  <c r="QVW20" i="7"/>
  <c r="QVX20" i="7"/>
  <c r="QVY20" i="7"/>
  <c r="QVZ20" i="7"/>
  <c r="QWA20" i="7"/>
  <c r="QWB20" i="7"/>
  <c r="QWC20" i="7"/>
  <c r="QWD20" i="7"/>
  <c r="QWE20" i="7"/>
  <c r="QWF20" i="7"/>
  <c r="QWG20" i="7"/>
  <c r="QWH20" i="7"/>
  <c r="QWI20" i="7"/>
  <c r="QWJ20" i="7"/>
  <c r="QWK20" i="7"/>
  <c r="QWL20" i="7"/>
  <c r="QWM20" i="7"/>
  <c r="QWN20" i="7"/>
  <c r="QWO20" i="7"/>
  <c r="QWP20" i="7"/>
  <c r="QWQ20" i="7"/>
  <c r="QWR20" i="7"/>
  <c r="QWS20" i="7"/>
  <c r="QWT20" i="7"/>
  <c r="QWU20" i="7"/>
  <c r="QWV20" i="7"/>
  <c r="QWW20" i="7"/>
  <c r="QWX20" i="7"/>
  <c r="QWY20" i="7"/>
  <c r="QWZ20" i="7"/>
  <c r="QXA20" i="7"/>
  <c r="QXB20" i="7"/>
  <c r="QXC20" i="7"/>
  <c r="QXD20" i="7"/>
  <c r="QXE20" i="7"/>
  <c r="QXF20" i="7"/>
  <c r="QXG20" i="7"/>
  <c r="QXH20" i="7"/>
  <c r="QXI20" i="7"/>
  <c r="QXJ20" i="7"/>
  <c r="QXK20" i="7"/>
  <c r="QXL20" i="7"/>
  <c r="QXM20" i="7"/>
  <c r="QXN20" i="7"/>
  <c r="QXO20" i="7"/>
  <c r="QXP20" i="7"/>
  <c r="QXQ20" i="7"/>
  <c r="QXR20" i="7"/>
  <c r="QXS20" i="7"/>
  <c r="QXT20" i="7"/>
  <c r="QXU20" i="7"/>
  <c r="QXV20" i="7"/>
  <c r="QXW20" i="7"/>
  <c r="QXX20" i="7"/>
  <c r="QXY20" i="7"/>
  <c r="QXZ20" i="7"/>
  <c r="QYA20" i="7"/>
  <c r="QYB20" i="7"/>
  <c r="QYC20" i="7"/>
  <c r="QYD20" i="7"/>
  <c r="QYE20" i="7"/>
  <c r="QYF20" i="7"/>
  <c r="QYG20" i="7"/>
  <c r="QYH20" i="7"/>
  <c r="QYI20" i="7"/>
  <c r="QYJ20" i="7"/>
  <c r="QYK20" i="7"/>
  <c r="QYL20" i="7"/>
  <c r="QYM20" i="7"/>
  <c r="QYN20" i="7"/>
  <c r="QYO20" i="7"/>
  <c r="QYP20" i="7"/>
  <c r="QYQ20" i="7"/>
  <c r="QYR20" i="7"/>
  <c r="QYS20" i="7"/>
  <c r="QYT20" i="7"/>
  <c r="QYU20" i="7"/>
  <c r="QYV20" i="7"/>
  <c r="QYW20" i="7"/>
  <c r="QYX20" i="7"/>
  <c r="QYY20" i="7"/>
  <c r="QYZ20" i="7"/>
  <c r="QZA20" i="7"/>
  <c r="QZB20" i="7"/>
  <c r="QZC20" i="7"/>
  <c r="QZD20" i="7"/>
  <c r="QZE20" i="7"/>
  <c r="QZF20" i="7"/>
  <c r="QZG20" i="7"/>
  <c r="QZH20" i="7"/>
  <c r="QZI20" i="7"/>
  <c r="QZJ20" i="7"/>
  <c r="QZK20" i="7"/>
  <c r="QZL20" i="7"/>
  <c r="QZM20" i="7"/>
  <c r="QZN20" i="7"/>
  <c r="QZO20" i="7"/>
  <c r="QZP20" i="7"/>
  <c r="QZQ20" i="7"/>
  <c r="QZR20" i="7"/>
  <c r="QZS20" i="7"/>
  <c r="QZT20" i="7"/>
  <c r="QZU20" i="7"/>
  <c r="QZV20" i="7"/>
  <c r="QZW20" i="7"/>
  <c r="QZX20" i="7"/>
  <c r="QZY20" i="7"/>
  <c r="QZZ20" i="7"/>
  <c r="RAA20" i="7"/>
  <c r="RAB20" i="7"/>
  <c r="RAC20" i="7"/>
  <c r="RAD20" i="7"/>
  <c r="RAE20" i="7"/>
  <c r="RAF20" i="7"/>
  <c r="RAG20" i="7"/>
  <c r="RAH20" i="7"/>
  <c r="RAI20" i="7"/>
  <c r="RAJ20" i="7"/>
  <c r="RAK20" i="7"/>
  <c r="RAL20" i="7"/>
  <c r="RAM20" i="7"/>
  <c r="RAN20" i="7"/>
  <c r="RAO20" i="7"/>
  <c r="RAP20" i="7"/>
  <c r="RAQ20" i="7"/>
  <c r="RAR20" i="7"/>
  <c r="RAS20" i="7"/>
  <c r="RAT20" i="7"/>
  <c r="RAU20" i="7"/>
  <c r="RAV20" i="7"/>
  <c r="RAW20" i="7"/>
  <c r="RAX20" i="7"/>
  <c r="RAY20" i="7"/>
  <c r="RAZ20" i="7"/>
  <c r="RBA20" i="7"/>
  <c r="RBB20" i="7"/>
  <c r="RBC20" i="7"/>
  <c r="RBD20" i="7"/>
  <c r="RBE20" i="7"/>
  <c r="RBF20" i="7"/>
  <c r="RBG20" i="7"/>
  <c r="RBH20" i="7"/>
  <c r="RBI20" i="7"/>
  <c r="RBJ20" i="7"/>
  <c r="RBK20" i="7"/>
  <c r="RBL20" i="7"/>
  <c r="RBM20" i="7"/>
  <c r="RBN20" i="7"/>
  <c r="RBO20" i="7"/>
  <c r="RBP20" i="7"/>
  <c r="RBQ20" i="7"/>
  <c r="RBR20" i="7"/>
  <c r="RBS20" i="7"/>
  <c r="RBT20" i="7"/>
  <c r="RBU20" i="7"/>
  <c r="RBV20" i="7"/>
  <c r="RBW20" i="7"/>
  <c r="RBX20" i="7"/>
  <c r="RBY20" i="7"/>
  <c r="RBZ20" i="7"/>
  <c r="RCA20" i="7"/>
  <c r="RCB20" i="7"/>
  <c r="RCC20" i="7"/>
  <c r="RCD20" i="7"/>
  <c r="RCE20" i="7"/>
  <c r="RCF20" i="7"/>
  <c r="RCG20" i="7"/>
  <c r="RCH20" i="7"/>
  <c r="RCI20" i="7"/>
  <c r="RCJ20" i="7"/>
  <c r="RCK20" i="7"/>
  <c r="RCL20" i="7"/>
  <c r="RCM20" i="7"/>
  <c r="RCN20" i="7"/>
  <c r="RCO20" i="7"/>
  <c r="RCP20" i="7"/>
  <c r="RCQ20" i="7"/>
  <c r="RCR20" i="7"/>
  <c r="RCS20" i="7"/>
  <c r="RCT20" i="7"/>
  <c r="RCU20" i="7"/>
  <c r="RCV20" i="7"/>
  <c r="RCW20" i="7"/>
  <c r="RCX20" i="7"/>
  <c r="RCY20" i="7"/>
  <c r="RCZ20" i="7"/>
  <c r="RDA20" i="7"/>
  <c r="RDB20" i="7"/>
  <c r="RDC20" i="7"/>
  <c r="RDD20" i="7"/>
  <c r="RDE20" i="7"/>
  <c r="RDF20" i="7"/>
  <c r="RDG20" i="7"/>
  <c r="RDH20" i="7"/>
  <c r="RDI20" i="7"/>
  <c r="RDJ20" i="7"/>
  <c r="RDK20" i="7"/>
  <c r="RDL20" i="7"/>
  <c r="RDM20" i="7"/>
  <c r="RDN20" i="7"/>
  <c r="RDO20" i="7"/>
  <c r="RDP20" i="7"/>
  <c r="RDQ20" i="7"/>
  <c r="RDR20" i="7"/>
  <c r="RDS20" i="7"/>
  <c r="RDT20" i="7"/>
  <c r="RDU20" i="7"/>
  <c r="RDV20" i="7"/>
  <c r="RDW20" i="7"/>
  <c r="RDX20" i="7"/>
  <c r="RDY20" i="7"/>
  <c r="RDZ20" i="7"/>
  <c r="REA20" i="7"/>
  <c r="REB20" i="7"/>
  <c r="REC20" i="7"/>
  <c r="RED20" i="7"/>
  <c r="REE20" i="7"/>
  <c r="REF20" i="7"/>
  <c r="REG20" i="7"/>
  <c r="REH20" i="7"/>
  <c r="REI20" i="7"/>
  <c r="REJ20" i="7"/>
  <c r="REK20" i="7"/>
  <c r="REL20" i="7"/>
  <c r="REM20" i="7"/>
  <c r="REN20" i="7"/>
  <c r="REO20" i="7"/>
  <c r="REP20" i="7"/>
  <c r="REQ20" i="7"/>
  <c r="RER20" i="7"/>
  <c r="RES20" i="7"/>
  <c r="RET20" i="7"/>
  <c r="REU20" i="7"/>
  <c r="REV20" i="7"/>
  <c r="REW20" i="7"/>
  <c r="REX20" i="7"/>
  <c r="REY20" i="7"/>
  <c r="REZ20" i="7"/>
  <c r="RFA20" i="7"/>
  <c r="RFB20" i="7"/>
  <c r="RFC20" i="7"/>
  <c r="RFD20" i="7"/>
  <c r="RFE20" i="7"/>
  <c r="RFF20" i="7"/>
  <c r="RFG20" i="7"/>
  <c r="RFH20" i="7"/>
  <c r="RFI20" i="7"/>
  <c r="RFJ20" i="7"/>
  <c r="RFK20" i="7"/>
  <c r="RFL20" i="7"/>
  <c r="RFM20" i="7"/>
  <c r="RFN20" i="7"/>
  <c r="RFO20" i="7"/>
  <c r="RFP20" i="7"/>
  <c r="RFQ20" i="7"/>
  <c r="RFR20" i="7"/>
  <c r="RFS20" i="7"/>
  <c r="RFT20" i="7"/>
  <c r="RFU20" i="7"/>
  <c r="RFV20" i="7"/>
  <c r="RFW20" i="7"/>
  <c r="RFX20" i="7"/>
  <c r="RFY20" i="7"/>
  <c r="RFZ20" i="7"/>
  <c r="RGA20" i="7"/>
  <c r="RGB20" i="7"/>
  <c r="RGC20" i="7"/>
  <c r="RGD20" i="7"/>
  <c r="RGE20" i="7"/>
  <c r="RGF20" i="7"/>
  <c r="RGG20" i="7"/>
  <c r="RGH20" i="7"/>
  <c r="RGI20" i="7"/>
  <c r="RGJ20" i="7"/>
  <c r="RGK20" i="7"/>
  <c r="RGL20" i="7"/>
  <c r="RGM20" i="7"/>
  <c r="RGN20" i="7"/>
  <c r="RGO20" i="7"/>
  <c r="RGP20" i="7"/>
  <c r="RGQ20" i="7"/>
  <c r="RGR20" i="7"/>
  <c r="RGS20" i="7"/>
  <c r="RGT20" i="7"/>
  <c r="RGU20" i="7"/>
  <c r="RGV20" i="7"/>
  <c r="RGW20" i="7"/>
  <c r="RGX20" i="7"/>
  <c r="RGY20" i="7"/>
  <c r="RGZ20" i="7"/>
  <c r="RHA20" i="7"/>
  <c r="RHB20" i="7"/>
  <c r="RHC20" i="7"/>
  <c r="RHD20" i="7"/>
  <c r="RHE20" i="7"/>
  <c r="RHF20" i="7"/>
  <c r="RHG20" i="7"/>
  <c r="RHH20" i="7"/>
  <c r="RHI20" i="7"/>
  <c r="RHJ20" i="7"/>
  <c r="RHK20" i="7"/>
  <c r="RHL20" i="7"/>
  <c r="RHM20" i="7"/>
  <c r="RHN20" i="7"/>
  <c r="RHO20" i="7"/>
  <c r="RHP20" i="7"/>
  <c r="RHQ20" i="7"/>
  <c r="RHR20" i="7"/>
  <c r="RHS20" i="7"/>
  <c r="RHT20" i="7"/>
  <c r="RHU20" i="7"/>
  <c r="RHV20" i="7"/>
  <c r="RHW20" i="7"/>
  <c r="RHX20" i="7"/>
  <c r="RHY20" i="7"/>
  <c r="RHZ20" i="7"/>
  <c r="RIA20" i="7"/>
  <c r="RIB20" i="7"/>
  <c r="RIC20" i="7"/>
  <c r="RID20" i="7"/>
  <c r="RIE20" i="7"/>
  <c r="RIF20" i="7"/>
  <c r="RIG20" i="7"/>
  <c r="RIH20" i="7"/>
  <c r="RII20" i="7"/>
  <c r="RIJ20" i="7"/>
  <c r="RIK20" i="7"/>
  <c r="RIL20" i="7"/>
  <c r="RIM20" i="7"/>
  <c r="RIN20" i="7"/>
  <c r="RIO20" i="7"/>
  <c r="RIP20" i="7"/>
  <c r="RIQ20" i="7"/>
  <c r="RIR20" i="7"/>
  <c r="RIS20" i="7"/>
  <c r="RIT20" i="7"/>
  <c r="RIU20" i="7"/>
  <c r="RIV20" i="7"/>
  <c r="RIW20" i="7"/>
  <c r="RIX20" i="7"/>
  <c r="RIY20" i="7"/>
  <c r="RIZ20" i="7"/>
  <c r="RJA20" i="7"/>
  <c r="RJB20" i="7"/>
  <c r="RJC20" i="7"/>
  <c r="RJD20" i="7"/>
  <c r="RJE20" i="7"/>
  <c r="RJF20" i="7"/>
  <c r="RJG20" i="7"/>
  <c r="RJH20" i="7"/>
  <c r="RJI20" i="7"/>
  <c r="RJJ20" i="7"/>
  <c r="RJK20" i="7"/>
  <c r="RJL20" i="7"/>
  <c r="RJM20" i="7"/>
  <c r="RJN20" i="7"/>
  <c r="RJO20" i="7"/>
  <c r="RJP20" i="7"/>
  <c r="RJQ20" i="7"/>
  <c r="RJR20" i="7"/>
  <c r="RJS20" i="7"/>
  <c r="RJT20" i="7"/>
  <c r="RJU20" i="7"/>
  <c r="RJV20" i="7"/>
  <c r="RJW20" i="7"/>
  <c r="RJX20" i="7"/>
  <c r="RJY20" i="7"/>
  <c r="RJZ20" i="7"/>
  <c r="RKA20" i="7"/>
  <c r="RKB20" i="7"/>
  <c r="RKC20" i="7"/>
  <c r="RKD20" i="7"/>
  <c r="RKE20" i="7"/>
  <c r="RKF20" i="7"/>
  <c r="RKG20" i="7"/>
  <c r="RKH20" i="7"/>
  <c r="RKI20" i="7"/>
  <c r="RKJ20" i="7"/>
  <c r="RKK20" i="7"/>
  <c r="RKL20" i="7"/>
  <c r="RKM20" i="7"/>
  <c r="RKN20" i="7"/>
  <c r="RKO20" i="7"/>
  <c r="RKP20" i="7"/>
  <c r="RKQ20" i="7"/>
  <c r="RKR20" i="7"/>
  <c r="RKS20" i="7"/>
  <c r="RKT20" i="7"/>
  <c r="RKU20" i="7"/>
  <c r="RKV20" i="7"/>
  <c r="RKW20" i="7"/>
  <c r="RKX20" i="7"/>
  <c r="RKY20" i="7"/>
  <c r="RKZ20" i="7"/>
  <c r="RLA20" i="7"/>
  <c r="RLB20" i="7"/>
  <c r="RLC20" i="7"/>
  <c r="RLD20" i="7"/>
  <c r="RLE20" i="7"/>
  <c r="RLF20" i="7"/>
  <c r="RLG20" i="7"/>
  <c r="RLH20" i="7"/>
  <c r="RLI20" i="7"/>
  <c r="RLJ20" i="7"/>
  <c r="RLK20" i="7"/>
  <c r="RLL20" i="7"/>
  <c r="RLM20" i="7"/>
  <c r="RLN20" i="7"/>
  <c r="RLO20" i="7"/>
  <c r="RLP20" i="7"/>
  <c r="RLQ20" i="7"/>
  <c r="RLR20" i="7"/>
  <c r="RLS20" i="7"/>
  <c r="RLT20" i="7"/>
  <c r="RLU20" i="7"/>
  <c r="RLV20" i="7"/>
  <c r="RLW20" i="7"/>
  <c r="RLX20" i="7"/>
  <c r="RLY20" i="7"/>
  <c r="RLZ20" i="7"/>
  <c r="RMA20" i="7"/>
  <c r="RMB20" i="7"/>
  <c r="RMC20" i="7"/>
  <c r="RMD20" i="7"/>
  <c r="RME20" i="7"/>
  <c r="RMF20" i="7"/>
  <c r="RMG20" i="7"/>
  <c r="RMH20" i="7"/>
  <c r="RMI20" i="7"/>
  <c r="RMJ20" i="7"/>
  <c r="RMK20" i="7"/>
  <c r="RML20" i="7"/>
  <c r="RMM20" i="7"/>
  <c r="RMN20" i="7"/>
  <c r="RMO20" i="7"/>
  <c r="RMP20" i="7"/>
  <c r="RMQ20" i="7"/>
  <c r="RMR20" i="7"/>
  <c r="RMS20" i="7"/>
  <c r="RMT20" i="7"/>
  <c r="RMU20" i="7"/>
  <c r="RMV20" i="7"/>
  <c r="RMW20" i="7"/>
  <c r="RMX20" i="7"/>
  <c r="RMY20" i="7"/>
  <c r="RMZ20" i="7"/>
  <c r="RNA20" i="7"/>
  <c r="RNB20" i="7"/>
  <c r="RNC20" i="7"/>
  <c r="RND20" i="7"/>
  <c r="RNE20" i="7"/>
  <c r="RNF20" i="7"/>
  <c r="RNG20" i="7"/>
  <c r="RNH20" i="7"/>
  <c r="RNI20" i="7"/>
  <c r="RNJ20" i="7"/>
  <c r="RNK20" i="7"/>
  <c r="RNL20" i="7"/>
  <c r="RNM20" i="7"/>
  <c r="RNN20" i="7"/>
  <c r="RNO20" i="7"/>
  <c r="RNP20" i="7"/>
  <c r="RNQ20" i="7"/>
  <c r="RNR20" i="7"/>
  <c r="RNS20" i="7"/>
  <c r="RNT20" i="7"/>
  <c r="RNU20" i="7"/>
  <c r="RNV20" i="7"/>
  <c r="RNW20" i="7"/>
  <c r="RNX20" i="7"/>
  <c r="RNY20" i="7"/>
  <c r="RNZ20" i="7"/>
  <c r="ROA20" i="7"/>
  <c r="ROB20" i="7"/>
  <c r="ROC20" i="7"/>
  <c r="ROD20" i="7"/>
  <c r="ROE20" i="7"/>
  <c r="ROF20" i="7"/>
  <c r="ROG20" i="7"/>
  <c r="ROH20" i="7"/>
  <c r="ROI20" i="7"/>
  <c r="ROJ20" i="7"/>
  <c r="ROK20" i="7"/>
  <c r="ROL20" i="7"/>
  <c r="ROM20" i="7"/>
  <c r="RON20" i="7"/>
  <c r="ROO20" i="7"/>
  <c r="ROP20" i="7"/>
  <c r="ROQ20" i="7"/>
  <c r="ROR20" i="7"/>
  <c r="ROS20" i="7"/>
  <c r="ROT20" i="7"/>
  <c r="ROU20" i="7"/>
  <c r="ROV20" i="7"/>
  <c r="ROW20" i="7"/>
  <c r="ROX20" i="7"/>
  <c r="ROY20" i="7"/>
  <c r="ROZ20" i="7"/>
  <c r="RPA20" i="7"/>
  <c r="RPB20" i="7"/>
  <c r="RPC20" i="7"/>
  <c r="RPD20" i="7"/>
  <c r="RPE20" i="7"/>
  <c r="RPF20" i="7"/>
  <c r="RPG20" i="7"/>
  <c r="RPH20" i="7"/>
  <c r="RPI20" i="7"/>
  <c r="RPJ20" i="7"/>
  <c r="RPK20" i="7"/>
  <c r="RPL20" i="7"/>
  <c r="RPM20" i="7"/>
  <c r="RPN20" i="7"/>
  <c r="RPO20" i="7"/>
  <c r="RPP20" i="7"/>
  <c r="RPQ20" i="7"/>
  <c r="RPR20" i="7"/>
  <c r="RPS20" i="7"/>
  <c r="RPT20" i="7"/>
  <c r="RPU20" i="7"/>
  <c r="RPV20" i="7"/>
  <c r="RPW20" i="7"/>
  <c r="RPX20" i="7"/>
  <c r="RPY20" i="7"/>
  <c r="RPZ20" i="7"/>
  <c r="RQA20" i="7"/>
  <c r="RQB20" i="7"/>
  <c r="RQC20" i="7"/>
  <c r="RQD20" i="7"/>
  <c r="RQE20" i="7"/>
  <c r="RQF20" i="7"/>
  <c r="RQG20" i="7"/>
  <c r="RQH20" i="7"/>
  <c r="RQI20" i="7"/>
  <c r="RQJ20" i="7"/>
  <c r="RQK20" i="7"/>
  <c r="RQL20" i="7"/>
  <c r="RQM20" i="7"/>
  <c r="RQN20" i="7"/>
  <c r="RQO20" i="7"/>
  <c r="RQP20" i="7"/>
  <c r="RQQ20" i="7"/>
  <c r="RQR20" i="7"/>
  <c r="RQS20" i="7"/>
  <c r="RQT20" i="7"/>
  <c r="RQU20" i="7"/>
  <c r="RQV20" i="7"/>
  <c r="RQW20" i="7"/>
  <c r="RQX20" i="7"/>
  <c r="RQY20" i="7"/>
  <c r="RQZ20" i="7"/>
  <c r="RRA20" i="7"/>
  <c r="RRB20" i="7"/>
  <c r="RRC20" i="7"/>
  <c r="RRD20" i="7"/>
  <c r="RRE20" i="7"/>
  <c r="RRF20" i="7"/>
  <c r="RRG20" i="7"/>
  <c r="RRH20" i="7"/>
  <c r="RRI20" i="7"/>
  <c r="RRJ20" i="7"/>
  <c r="RRK20" i="7"/>
  <c r="RRL20" i="7"/>
  <c r="RRM20" i="7"/>
  <c r="RRN20" i="7"/>
  <c r="RRO20" i="7"/>
  <c r="RRP20" i="7"/>
  <c r="RRQ20" i="7"/>
  <c r="RRR20" i="7"/>
  <c r="RRS20" i="7"/>
  <c r="RRT20" i="7"/>
  <c r="RRU20" i="7"/>
  <c r="RRV20" i="7"/>
  <c r="RRW20" i="7"/>
  <c r="RRX20" i="7"/>
  <c r="RRY20" i="7"/>
  <c r="RRZ20" i="7"/>
  <c r="RSA20" i="7"/>
  <c r="RSB20" i="7"/>
  <c r="RSC20" i="7"/>
  <c r="RSD20" i="7"/>
  <c r="RSE20" i="7"/>
  <c r="RSF20" i="7"/>
  <c r="RSG20" i="7"/>
  <c r="RSH20" i="7"/>
  <c r="RSI20" i="7"/>
  <c r="RSJ20" i="7"/>
  <c r="RSK20" i="7"/>
  <c r="RSL20" i="7"/>
  <c r="RSM20" i="7"/>
  <c r="RSN20" i="7"/>
  <c r="RSO20" i="7"/>
  <c r="RSP20" i="7"/>
  <c r="RSQ20" i="7"/>
  <c r="RSR20" i="7"/>
  <c r="RSS20" i="7"/>
  <c r="RST20" i="7"/>
  <c r="RSU20" i="7"/>
  <c r="RSV20" i="7"/>
  <c r="RSW20" i="7"/>
  <c r="RSX20" i="7"/>
  <c r="RSY20" i="7"/>
  <c r="RSZ20" i="7"/>
  <c r="RTA20" i="7"/>
  <c r="RTB20" i="7"/>
  <c r="RTC20" i="7"/>
  <c r="RTD20" i="7"/>
  <c r="RTE20" i="7"/>
  <c r="RTF20" i="7"/>
  <c r="RTG20" i="7"/>
  <c r="RTH20" i="7"/>
  <c r="RTI20" i="7"/>
  <c r="RTJ20" i="7"/>
  <c r="RTK20" i="7"/>
  <c r="RTL20" i="7"/>
  <c r="RTM20" i="7"/>
  <c r="RTN20" i="7"/>
  <c r="RTO20" i="7"/>
  <c r="RTP20" i="7"/>
  <c r="RTQ20" i="7"/>
  <c r="RTR20" i="7"/>
  <c r="RTS20" i="7"/>
  <c r="RTT20" i="7"/>
  <c r="RTU20" i="7"/>
  <c r="RTV20" i="7"/>
  <c r="RTW20" i="7"/>
  <c r="RTX20" i="7"/>
  <c r="RTY20" i="7"/>
  <c r="RTZ20" i="7"/>
  <c r="RUA20" i="7"/>
  <c r="RUB20" i="7"/>
  <c r="RUC20" i="7"/>
  <c r="RUD20" i="7"/>
  <c r="RUE20" i="7"/>
  <c r="RUF20" i="7"/>
  <c r="RUG20" i="7"/>
  <c r="RUH20" i="7"/>
  <c r="RUI20" i="7"/>
  <c r="RUJ20" i="7"/>
  <c r="RUK20" i="7"/>
  <c r="RUL20" i="7"/>
  <c r="RUM20" i="7"/>
  <c r="RUN20" i="7"/>
  <c r="RUO20" i="7"/>
  <c r="RUP20" i="7"/>
  <c r="RUQ20" i="7"/>
  <c r="RUR20" i="7"/>
  <c r="RUS20" i="7"/>
  <c r="RUT20" i="7"/>
  <c r="RUU20" i="7"/>
  <c r="RUV20" i="7"/>
  <c r="RUW20" i="7"/>
  <c r="RUX20" i="7"/>
  <c r="RUY20" i="7"/>
  <c r="RUZ20" i="7"/>
  <c r="RVA20" i="7"/>
  <c r="RVB20" i="7"/>
  <c r="RVC20" i="7"/>
  <c r="RVD20" i="7"/>
  <c r="RVE20" i="7"/>
  <c r="RVF20" i="7"/>
  <c r="RVG20" i="7"/>
  <c r="RVH20" i="7"/>
  <c r="RVI20" i="7"/>
  <c r="RVJ20" i="7"/>
  <c r="RVK20" i="7"/>
  <c r="RVL20" i="7"/>
  <c r="RVM20" i="7"/>
  <c r="RVN20" i="7"/>
  <c r="RVO20" i="7"/>
  <c r="RVP20" i="7"/>
  <c r="RVQ20" i="7"/>
  <c r="RVR20" i="7"/>
  <c r="RVS20" i="7"/>
  <c r="RVT20" i="7"/>
  <c r="RVU20" i="7"/>
  <c r="RVV20" i="7"/>
  <c r="RVW20" i="7"/>
  <c r="RVX20" i="7"/>
  <c r="RVY20" i="7"/>
  <c r="RVZ20" i="7"/>
  <c r="RWA20" i="7"/>
  <c r="RWB20" i="7"/>
  <c r="RWC20" i="7"/>
  <c r="RWD20" i="7"/>
  <c r="RWE20" i="7"/>
  <c r="RWF20" i="7"/>
  <c r="RWG20" i="7"/>
  <c r="RWH20" i="7"/>
  <c r="RWI20" i="7"/>
  <c r="RWJ20" i="7"/>
  <c r="RWK20" i="7"/>
  <c r="RWL20" i="7"/>
  <c r="RWM20" i="7"/>
  <c r="RWN20" i="7"/>
  <c r="RWO20" i="7"/>
  <c r="RWP20" i="7"/>
  <c r="RWQ20" i="7"/>
  <c r="RWR20" i="7"/>
  <c r="RWS20" i="7"/>
  <c r="RWT20" i="7"/>
  <c r="RWU20" i="7"/>
  <c r="RWV20" i="7"/>
  <c r="RWW20" i="7"/>
  <c r="RWX20" i="7"/>
  <c r="RWY20" i="7"/>
  <c r="RWZ20" i="7"/>
  <c r="RXA20" i="7"/>
  <c r="RXB20" i="7"/>
  <c r="RXC20" i="7"/>
  <c r="RXD20" i="7"/>
  <c r="RXE20" i="7"/>
  <c r="RXF20" i="7"/>
  <c r="RXG20" i="7"/>
  <c r="RXH20" i="7"/>
  <c r="RXI20" i="7"/>
  <c r="RXJ20" i="7"/>
  <c r="RXK20" i="7"/>
  <c r="RXL20" i="7"/>
  <c r="RXM20" i="7"/>
  <c r="RXN20" i="7"/>
  <c r="RXO20" i="7"/>
  <c r="RXP20" i="7"/>
  <c r="RXQ20" i="7"/>
  <c r="RXR20" i="7"/>
  <c r="RXS20" i="7"/>
  <c r="RXT20" i="7"/>
  <c r="RXU20" i="7"/>
  <c r="RXV20" i="7"/>
  <c r="RXW20" i="7"/>
  <c r="RXX20" i="7"/>
  <c r="RXY20" i="7"/>
  <c r="RXZ20" i="7"/>
  <c r="RYA20" i="7"/>
  <c r="RYB20" i="7"/>
  <c r="RYC20" i="7"/>
  <c r="RYD20" i="7"/>
  <c r="RYE20" i="7"/>
  <c r="RYF20" i="7"/>
  <c r="RYG20" i="7"/>
  <c r="RYH20" i="7"/>
  <c r="RYI20" i="7"/>
  <c r="RYJ20" i="7"/>
  <c r="RYK20" i="7"/>
  <c r="RYL20" i="7"/>
  <c r="RYM20" i="7"/>
  <c r="RYN20" i="7"/>
  <c r="RYO20" i="7"/>
  <c r="RYP20" i="7"/>
  <c r="RYQ20" i="7"/>
  <c r="RYR20" i="7"/>
  <c r="RYS20" i="7"/>
  <c r="RYT20" i="7"/>
  <c r="RYU20" i="7"/>
  <c r="RYV20" i="7"/>
  <c r="RYW20" i="7"/>
  <c r="RYX20" i="7"/>
  <c r="RYY20" i="7"/>
  <c r="RYZ20" i="7"/>
  <c r="RZA20" i="7"/>
  <c r="RZB20" i="7"/>
  <c r="RZC20" i="7"/>
  <c r="RZD20" i="7"/>
  <c r="RZE20" i="7"/>
  <c r="RZF20" i="7"/>
  <c r="RZG20" i="7"/>
  <c r="RZH20" i="7"/>
  <c r="RZI20" i="7"/>
  <c r="RZJ20" i="7"/>
  <c r="RZK20" i="7"/>
  <c r="RZL20" i="7"/>
  <c r="RZM20" i="7"/>
  <c r="RZN20" i="7"/>
  <c r="RZO20" i="7"/>
  <c r="RZP20" i="7"/>
  <c r="RZQ20" i="7"/>
  <c r="RZR20" i="7"/>
  <c r="RZS20" i="7"/>
  <c r="RZT20" i="7"/>
  <c r="RZU20" i="7"/>
  <c r="RZV20" i="7"/>
  <c r="RZW20" i="7"/>
  <c r="RZX20" i="7"/>
  <c r="RZY20" i="7"/>
  <c r="RZZ20" i="7"/>
  <c r="SAA20" i="7"/>
  <c r="SAB20" i="7"/>
  <c r="SAC20" i="7"/>
  <c r="SAD20" i="7"/>
  <c r="SAE20" i="7"/>
  <c r="SAF20" i="7"/>
  <c r="SAG20" i="7"/>
  <c r="SAH20" i="7"/>
  <c r="SAI20" i="7"/>
  <c r="SAJ20" i="7"/>
  <c r="SAK20" i="7"/>
  <c r="SAL20" i="7"/>
  <c r="SAM20" i="7"/>
  <c r="SAN20" i="7"/>
  <c r="SAO20" i="7"/>
  <c r="SAP20" i="7"/>
  <c r="SAQ20" i="7"/>
  <c r="SAR20" i="7"/>
  <c r="SAS20" i="7"/>
  <c r="SAT20" i="7"/>
  <c r="SAU20" i="7"/>
  <c r="SAV20" i="7"/>
  <c r="SAW20" i="7"/>
  <c r="SAX20" i="7"/>
  <c r="SAY20" i="7"/>
  <c r="SAZ20" i="7"/>
  <c r="SBA20" i="7"/>
  <c r="SBB20" i="7"/>
  <c r="SBC20" i="7"/>
  <c r="SBD20" i="7"/>
  <c r="SBE20" i="7"/>
  <c r="SBF20" i="7"/>
  <c r="SBG20" i="7"/>
  <c r="SBH20" i="7"/>
  <c r="SBI20" i="7"/>
  <c r="SBJ20" i="7"/>
  <c r="SBK20" i="7"/>
  <c r="SBL20" i="7"/>
  <c r="SBM20" i="7"/>
  <c r="SBN20" i="7"/>
  <c r="SBO20" i="7"/>
  <c r="SBP20" i="7"/>
  <c r="SBQ20" i="7"/>
  <c r="SBR20" i="7"/>
  <c r="SBS20" i="7"/>
  <c r="SBT20" i="7"/>
  <c r="SBU20" i="7"/>
  <c r="SBV20" i="7"/>
  <c r="SBW20" i="7"/>
  <c r="SBX20" i="7"/>
  <c r="SBY20" i="7"/>
  <c r="SBZ20" i="7"/>
  <c r="SCA20" i="7"/>
  <c r="SCB20" i="7"/>
  <c r="SCC20" i="7"/>
  <c r="SCD20" i="7"/>
  <c r="SCE20" i="7"/>
  <c r="SCF20" i="7"/>
  <c r="SCG20" i="7"/>
  <c r="SCH20" i="7"/>
  <c r="SCI20" i="7"/>
  <c r="SCJ20" i="7"/>
  <c r="SCK20" i="7"/>
  <c r="SCL20" i="7"/>
  <c r="SCM20" i="7"/>
  <c r="SCN20" i="7"/>
  <c r="SCO20" i="7"/>
  <c r="SCP20" i="7"/>
  <c r="SCQ20" i="7"/>
  <c r="SCR20" i="7"/>
  <c r="SCS20" i="7"/>
  <c r="SCT20" i="7"/>
  <c r="SCU20" i="7"/>
  <c r="SCV20" i="7"/>
  <c r="SCW20" i="7"/>
  <c r="SCX20" i="7"/>
  <c r="SCY20" i="7"/>
  <c r="SCZ20" i="7"/>
  <c r="SDA20" i="7"/>
  <c r="SDB20" i="7"/>
  <c r="SDC20" i="7"/>
  <c r="SDD20" i="7"/>
  <c r="SDE20" i="7"/>
  <c r="SDF20" i="7"/>
  <c r="SDG20" i="7"/>
  <c r="SDH20" i="7"/>
  <c r="SDI20" i="7"/>
  <c r="SDJ20" i="7"/>
  <c r="SDK20" i="7"/>
  <c r="SDL20" i="7"/>
  <c r="SDM20" i="7"/>
  <c r="SDN20" i="7"/>
  <c r="SDO20" i="7"/>
  <c r="SDP20" i="7"/>
  <c r="SDQ20" i="7"/>
  <c r="SDR20" i="7"/>
  <c r="SDS20" i="7"/>
  <c r="SDT20" i="7"/>
  <c r="SDU20" i="7"/>
  <c r="SDV20" i="7"/>
  <c r="SDW20" i="7"/>
  <c r="SDX20" i="7"/>
  <c r="SDY20" i="7"/>
  <c r="SDZ20" i="7"/>
  <c r="SEA20" i="7"/>
  <c r="SEB20" i="7"/>
  <c r="SEC20" i="7"/>
  <c r="SED20" i="7"/>
  <c r="SEE20" i="7"/>
  <c r="SEF20" i="7"/>
  <c r="SEG20" i="7"/>
  <c r="SEH20" i="7"/>
  <c r="SEI20" i="7"/>
  <c r="SEJ20" i="7"/>
  <c r="SEK20" i="7"/>
  <c r="SEL20" i="7"/>
  <c r="SEM20" i="7"/>
  <c r="SEN20" i="7"/>
  <c r="SEO20" i="7"/>
  <c r="SEP20" i="7"/>
  <c r="SEQ20" i="7"/>
  <c r="SER20" i="7"/>
  <c r="SES20" i="7"/>
  <c r="SET20" i="7"/>
  <c r="SEU20" i="7"/>
  <c r="SEV20" i="7"/>
  <c r="SEW20" i="7"/>
  <c r="SEX20" i="7"/>
  <c r="SEY20" i="7"/>
  <c r="SEZ20" i="7"/>
  <c r="SFA20" i="7"/>
  <c r="SFB20" i="7"/>
  <c r="SFC20" i="7"/>
  <c r="SFD20" i="7"/>
  <c r="SFE20" i="7"/>
  <c r="SFF20" i="7"/>
  <c r="SFG20" i="7"/>
  <c r="SFH20" i="7"/>
  <c r="SFI20" i="7"/>
  <c r="SFJ20" i="7"/>
  <c r="SFK20" i="7"/>
  <c r="SFL20" i="7"/>
  <c r="SFM20" i="7"/>
  <c r="SFN20" i="7"/>
  <c r="SFO20" i="7"/>
  <c r="SFP20" i="7"/>
  <c r="SFQ20" i="7"/>
  <c r="SFR20" i="7"/>
  <c r="SFS20" i="7"/>
  <c r="SFT20" i="7"/>
  <c r="SFU20" i="7"/>
  <c r="SFV20" i="7"/>
  <c r="SFW20" i="7"/>
  <c r="SFX20" i="7"/>
  <c r="SFY20" i="7"/>
  <c r="SFZ20" i="7"/>
  <c r="SGA20" i="7"/>
  <c r="SGB20" i="7"/>
  <c r="SGC20" i="7"/>
  <c r="SGD20" i="7"/>
  <c r="SGE20" i="7"/>
  <c r="SGF20" i="7"/>
  <c r="SGG20" i="7"/>
  <c r="SGH20" i="7"/>
  <c r="SGI20" i="7"/>
  <c r="SGJ20" i="7"/>
  <c r="SGK20" i="7"/>
  <c r="SGL20" i="7"/>
  <c r="SGM20" i="7"/>
  <c r="SGN20" i="7"/>
  <c r="SGO20" i="7"/>
  <c r="SGP20" i="7"/>
  <c r="SGQ20" i="7"/>
  <c r="SGR20" i="7"/>
  <c r="SGS20" i="7"/>
  <c r="SGT20" i="7"/>
  <c r="SGU20" i="7"/>
  <c r="SGV20" i="7"/>
  <c r="SGW20" i="7"/>
  <c r="SGX20" i="7"/>
  <c r="SGY20" i="7"/>
  <c r="SGZ20" i="7"/>
  <c r="SHA20" i="7"/>
  <c r="SHB20" i="7"/>
  <c r="SHC20" i="7"/>
  <c r="SHD20" i="7"/>
  <c r="SHE20" i="7"/>
  <c r="SHF20" i="7"/>
  <c r="SHG20" i="7"/>
  <c r="SHH20" i="7"/>
  <c r="SHI20" i="7"/>
  <c r="SHJ20" i="7"/>
  <c r="SHK20" i="7"/>
  <c r="SHL20" i="7"/>
  <c r="SHM20" i="7"/>
  <c r="SHN20" i="7"/>
  <c r="SHO20" i="7"/>
  <c r="SHP20" i="7"/>
  <c r="SHQ20" i="7"/>
  <c r="SHR20" i="7"/>
  <c r="SHS20" i="7"/>
  <c r="SHT20" i="7"/>
  <c r="SHU20" i="7"/>
  <c r="SHV20" i="7"/>
  <c r="SHW20" i="7"/>
  <c r="SHX20" i="7"/>
  <c r="SHY20" i="7"/>
  <c r="SHZ20" i="7"/>
  <c r="SIA20" i="7"/>
  <c r="SIB20" i="7"/>
  <c r="SIC20" i="7"/>
  <c r="SID20" i="7"/>
  <c r="SIE20" i="7"/>
  <c r="SIF20" i="7"/>
  <c r="SIG20" i="7"/>
  <c r="SIH20" i="7"/>
  <c r="SII20" i="7"/>
  <c r="SIJ20" i="7"/>
  <c r="SIK20" i="7"/>
  <c r="SIL20" i="7"/>
  <c r="SIM20" i="7"/>
  <c r="SIN20" i="7"/>
  <c r="SIO20" i="7"/>
  <c r="SIP20" i="7"/>
  <c r="SIQ20" i="7"/>
  <c r="SIR20" i="7"/>
  <c r="SIS20" i="7"/>
  <c r="SIT20" i="7"/>
  <c r="SIU20" i="7"/>
  <c r="SIV20" i="7"/>
  <c r="SIW20" i="7"/>
  <c r="SIX20" i="7"/>
  <c r="SIY20" i="7"/>
  <c r="SIZ20" i="7"/>
  <c r="SJA20" i="7"/>
  <c r="SJB20" i="7"/>
  <c r="SJC20" i="7"/>
  <c r="SJD20" i="7"/>
  <c r="SJE20" i="7"/>
  <c r="SJF20" i="7"/>
  <c r="SJG20" i="7"/>
  <c r="SJH20" i="7"/>
  <c r="SJI20" i="7"/>
  <c r="SJJ20" i="7"/>
  <c r="SJK20" i="7"/>
  <c r="SJL20" i="7"/>
  <c r="SJM20" i="7"/>
  <c r="SJN20" i="7"/>
  <c r="SJO20" i="7"/>
  <c r="SJP20" i="7"/>
  <c r="SJQ20" i="7"/>
  <c r="SJR20" i="7"/>
  <c r="SJS20" i="7"/>
  <c r="SJT20" i="7"/>
  <c r="SJU20" i="7"/>
  <c r="SJV20" i="7"/>
  <c r="SJW20" i="7"/>
  <c r="SJX20" i="7"/>
  <c r="SJY20" i="7"/>
  <c r="SJZ20" i="7"/>
  <c r="SKA20" i="7"/>
  <c r="SKB20" i="7"/>
  <c r="SKC20" i="7"/>
  <c r="SKD20" i="7"/>
  <c r="SKE20" i="7"/>
  <c r="SKF20" i="7"/>
  <c r="SKG20" i="7"/>
  <c r="SKH20" i="7"/>
  <c r="SKI20" i="7"/>
  <c r="SKJ20" i="7"/>
  <c r="SKK20" i="7"/>
  <c r="SKL20" i="7"/>
  <c r="SKM20" i="7"/>
  <c r="SKN20" i="7"/>
  <c r="SKO20" i="7"/>
  <c r="SKP20" i="7"/>
  <c r="SKQ20" i="7"/>
  <c r="SKR20" i="7"/>
  <c r="SKS20" i="7"/>
  <c r="SKT20" i="7"/>
  <c r="SKU20" i="7"/>
  <c r="SKV20" i="7"/>
  <c r="SKW20" i="7"/>
  <c r="SKX20" i="7"/>
  <c r="SKY20" i="7"/>
  <c r="SKZ20" i="7"/>
  <c r="SLA20" i="7"/>
  <c r="SLB20" i="7"/>
  <c r="SLC20" i="7"/>
  <c r="SLD20" i="7"/>
  <c r="SLE20" i="7"/>
  <c r="SLF20" i="7"/>
  <c r="SLG20" i="7"/>
  <c r="SLH20" i="7"/>
  <c r="SLI20" i="7"/>
  <c r="SLJ20" i="7"/>
  <c r="SLK20" i="7"/>
  <c r="SLL20" i="7"/>
  <c r="SLM20" i="7"/>
  <c r="SLN20" i="7"/>
  <c r="SLO20" i="7"/>
  <c r="SLP20" i="7"/>
  <c r="SLQ20" i="7"/>
  <c r="SLR20" i="7"/>
  <c r="SLS20" i="7"/>
  <c r="SLT20" i="7"/>
  <c r="SLU20" i="7"/>
  <c r="SLV20" i="7"/>
  <c r="SLW20" i="7"/>
  <c r="SLX20" i="7"/>
  <c r="SLY20" i="7"/>
  <c r="SLZ20" i="7"/>
  <c r="SMA20" i="7"/>
  <c r="SMB20" i="7"/>
  <c r="SMC20" i="7"/>
  <c r="SMD20" i="7"/>
  <c r="SME20" i="7"/>
  <c r="SMF20" i="7"/>
  <c r="SMG20" i="7"/>
  <c r="SMH20" i="7"/>
  <c r="SMI20" i="7"/>
  <c r="SMJ20" i="7"/>
  <c r="SMK20" i="7"/>
  <c r="SML20" i="7"/>
  <c r="SMM20" i="7"/>
  <c r="SMN20" i="7"/>
  <c r="SMO20" i="7"/>
  <c r="SMP20" i="7"/>
  <c r="SMQ20" i="7"/>
  <c r="SMR20" i="7"/>
  <c r="SMS20" i="7"/>
  <c r="SMT20" i="7"/>
  <c r="SMU20" i="7"/>
  <c r="SMV20" i="7"/>
  <c r="SMW20" i="7"/>
  <c r="SMX20" i="7"/>
  <c r="SMY20" i="7"/>
  <c r="SMZ20" i="7"/>
  <c r="SNA20" i="7"/>
  <c r="SNB20" i="7"/>
  <c r="SNC20" i="7"/>
  <c r="SND20" i="7"/>
  <c r="SNE20" i="7"/>
  <c r="SNF20" i="7"/>
  <c r="SNG20" i="7"/>
  <c r="SNH20" i="7"/>
  <c r="SNI20" i="7"/>
  <c r="SNJ20" i="7"/>
  <c r="SNK20" i="7"/>
  <c r="SNL20" i="7"/>
  <c r="SNM20" i="7"/>
  <c r="SNN20" i="7"/>
  <c r="SNO20" i="7"/>
  <c r="SNP20" i="7"/>
  <c r="SNQ20" i="7"/>
  <c r="SNR20" i="7"/>
  <c r="SNS20" i="7"/>
  <c r="SNT20" i="7"/>
  <c r="SNU20" i="7"/>
  <c r="SNV20" i="7"/>
  <c r="SNW20" i="7"/>
  <c r="SNX20" i="7"/>
  <c r="SNY20" i="7"/>
  <c r="SNZ20" i="7"/>
  <c r="SOA20" i="7"/>
  <c r="SOB20" i="7"/>
  <c r="SOC20" i="7"/>
  <c r="SOD20" i="7"/>
  <c r="SOE20" i="7"/>
  <c r="SOF20" i="7"/>
  <c r="SOG20" i="7"/>
  <c r="SOH20" i="7"/>
  <c r="SOI20" i="7"/>
  <c r="SOJ20" i="7"/>
  <c r="SOK20" i="7"/>
  <c r="SOL20" i="7"/>
  <c r="SOM20" i="7"/>
  <c r="SON20" i="7"/>
  <c r="SOO20" i="7"/>
  <c r="SOP20" i="7"/>
  <c r="SOQ20" i="7"/>
  <c r="SOR20" i="7"/>
  <c r="SOS20" i="7"/>
  <c r="SOT20" i="7"/>
  <c r="SOU20" i="7"/>
  <c r="SOV20" i="7"/>
  <c r="SOW20" i="7"/>
  <c r="SOX20" i="7"/>
  <c r="SOY20" i="7"/>
  <c r="SOZ20" i="7"/>
  <c r="SPA20" i="7"/>
  <c r="SPB20" i="7"/>
  <c r="SPC20" i="7"/>
  <c r="SPD20" i="7"/>
  <c r="SPE20" i="7"/>
  <c r="SPF20" i="7"/>
  <c r="SPG20" i="7"/>
  <c r="SPH20" i="7"/>
  <c r="SPI20" i="7"/>
  <c r="SPJ20" i="7"/>
  <c r="SPK20" i="7"/>
  <c r="SPL20" i="7"/>
  <c r="SPM20" i="7"/>
  <c r="SPN20" i="7"/>
  <c r="SPO20" i="7"/>
  <c r="SPP20" i="7"/>
  <c r="SPQ20" i="7"/>
  <c r="SPR20" i="7"/>
  <c r="SPS20" i="7"/>
  <c r="SPT20" i="7"/>
  <c r="SPU20" i="7"/>
  <c r="SPV20" i="7"/>
  <c r="SPW20" i="7"/>
  <c r="SPX20" i="7"/>
  <c r="SPY20" i="7"/>
  <c r="SPZ20" i="7"/>
  <c r="SQA20" i="7"/>
  <c r="SQB20" i="7"/>
  <c r="SQC20" i="7"/>
  <c r="SQD20" i="7"/>
  <c r="SQE20" i="7"/>
  <c r="SQF20" i="7"/>
  <c r="SQG20" i="7"/>
  <c r="SQH20" i="7"/>
  <c r="SQI20" i="7"/>
  <c r="SQJ20" i="7"/>
  <c r="SQK20" i="7"/>
  <c r="SQL20" i="7"/>
  <c r="SQM20" i="7"/>
  <c r="SQN20" i="7"/>
  <c r="SQO20" i="7"/>
  <c r="SQP20" i="7"/>
  <c r="SQQ20" i="7"/>
  <c r="SQR20" i="7"/>
  <c r="SQS20" i="7"/>
  <c r="SQT20" i="7"/>
  <c r="SQU20" i="7"/>
  <c r="SQV20" i="7"/>
  <c r="SQW20" i="7"/>
  <c r="SQX20" i="7"/>
  <c r="SQY20" i="7"/>
  <c r="SQZ20" i="7"/>
  <c r="SRA20" i="7"/>
  <c r="SRB20" i="7"/>
  <c r="SRC20" i="7"/>
  <c r="SRD20" i="7"/>
  <c r="SRE20" i="7"/>
  <c r="SRF20" i="7"/>
  <c r="SRG20" i="7"/>
  <c r="SRH20" i="7"/>
  <c r="SRI20" i="7"/>
  <c r="SRJ20" i="7"/>
  <c r="SRK20" i="7"/>
  <c r="SRL20" i="7"/>
  <c r="SRM20" i="7"/>
  <c r="SRN20" i="7"/>
  <c r="SRO20" i="7"/>
  <c r="SRP20" i="7"/>
  <c r="SRQ20" i="7"/>
  <c r="SRR20" i="7"/>
  <c r="SRS20" i="7"/>
  <c r="SRT20" i="7"/>
  <c r="SRU20" i="7"/>
  <c r="SRV20" i="7"/>
  <c r="SRW20" i="7"/>
  <c r="SRX20" i="7"/>
  <c r="SRY20" i="7"/>
  <c r="SRZ20" i="7"/>
  <c r="SSA20" i="7"/>
  <c r="SSB20" i="7"/>
  <c r="SSC20" i="7"/>
  <c r="SSD20" i="7"/>
  <c r="SSE20" i="7"/>
  <c r="SSF20" i="7"/>
  <c r="SSG20" i="7"/>
  <c r="SSH20" i="7"/>
  <c r="SSI20" i="7"/>
  <c r="SSJ20" i="7"/>
  <c r="SSK20" i="7"/>
  <c r="SSL20" i="7"/>
  <c r="SSM20" i="7"/>
  <c r="SSN20" i="7"/>
  <c r="SSO20" i="7"/>
  <c r="SSP20" i="7"/>
  <c r="SSQ20" i="7"/>
  <c r="SSR20" i="7"/>
  <c r="SSS20" i="7"/>
  <c r="SST20" i="7"/>
  <c r="SSU20" i="7"/>
  <c r="SSV20" i="7"/>
  <c r="SSW20" i="7"/>
  <c r="SSX20" i="7"/>
  <c r="SSY20" i="7"/>
  <c r="SSZ20" i="7"/>
  <c r="STA20" i="7"/>
  <c r="STB20" i="7"/>
  <c r="STC20" i="7"/>
  <c r="STD20" i="7"/>
  <c r="STE20" i="7"/>
  <c r="STF20" i="7"/>
  <c r="STG20" i="7"/>
  <c r="STH20" i="7"/>
  <c r="STI20" i="7"/>
  <c r="STJ20" i="7"/>
  <c r="STK20" i="7"/>
  <c r="STL20" i="7"/>
  <c r="STM20" i="7"/>
  <c r="STN20" i="7"/>
  <c r="STO20" i="7"/>
  <c r="STP20" i="7"/>
  <c r="STQ20" i="7"/>
  <c r="STR20" i="7"/>
  <c r="STS20" i="7"/>
  <c r="STT20" i="7"/>
  <c r="STU20" i="7"/>
  <c r="STV20" i="7"/>
  <c r="STW20" i="7"/>
  <c r="STX20" i="7"/>
  <c r="STY20" i="7"/>
  <c r="STZ20" i="7"/>
  <c r="SUA20" i="7"/>
  <c r="SUB20" i="7"/>
  <c r="SUC20" i="7"/>
  <c r="SUD20" i="7"/>
  <c r="SUE20" i="7"/>
  <c r="SUF20" i="7"/>
  <c r="SUG20" i="7"/>
  <c r="SUH20" i="7"/>
  <c r="SUI20" i="7"/>
  <c r="SUJ20" i="7"/>
  <c r="SUK20" i="7"/>
  <c r="SUL20" i="7"/>
  <c r="SUM20" i="7"/>
  <c r="SUN20" i="7"/>
  <c r="SUO20" i="7"/>
  <c r="SUP20" i="7"/>
  <c r="SUQ20" i="7"/>
  <c r="SUR20" i="7"/>
  <c r="SUS20" i="7"/>
  <c r="SUT20" i="7"/>
  <c r="SUU20" i="7"/>
  <c r="SUV20" i="7"/>
  <c r="SUW20" i="7"/>
  <c r="SUX20" i="7"/>
  <c r="SUY20" i="7"/>
  <c r="SUZ20" i="7"/>
  <c r="SVA20" i="7"/>
  <c r="SVB20" i="7"/>
  <c r="SVC20" i="7"/>
  <c r="SVD20" i="7"/>
  <c r="SVE20" i="7"/>
  <c r="SVF20" i="7"/>
  <c r="SVG20" i="7"/>
  <c r="SVH20" i="7"/>
  <c r="SVI20" i="7"/>
  <c r="SVJ20" i="7"/>
  <c r="SVK20" i="7"/>
  <c r="SVL20" i="7"/>
  <c r="SVM20" i="7"/>
  <c r="SVN20" i="7"/>
  <c r="SVO20" i="7"/>
  <c r="SVP20" i="7"/>
  <c r="SVQ20" i="7"/>
  <c r="SVR20" i="7"/>
  <c r="SVS20" i="7"/>
  <c r="SVT20" i="7"/>
  <c r="SVU20" i="7"/>
  <c r="SVV20" i="7"/>
  <c r="SVW20" i="7"/>
  <c r="SVX20" i="7"/>
  <c r="SVY20" i="7"/>
  <c r="SVZ20" i="7"/>
  <c r="SWA20" i="7"/>
  <c r="SWB20" i="7"/>
  <c r="SWC20" i="7"/>
  <c r="SWD20" i="7"/>
  <c r="SWE20" i="7"/>
  <c r="SWF20" i="7"/>
  <c r="SWG20" i="7"/>
  <c r="SWH20" i="7"/>
  <c r="SWI20" i="7"/>
  <c r="SWJ20" i="7"/>
  <c r="SWK20" i="7"/>
  <c r="SWL20" i="7"/>
  <c r="SWM20" i="7"/>
  <c r="SWN20" i="7"/>
  <c r="SWO20" i="7"/>
  <c r="SWP20" i="7"/>
  <c r="SWQ20" i="7"/>
  <c r="SWR20" i="7"/>
  <c r="SWS20" i="7"/>
  <c r="SWT20" i="7"/>
  <c r="SWU20" i="7"/>
  <c r="SWV20" i="7"/>
  <c r="SWW20" i="7"/>
  <c r="SWX20" i="7"/>
  <c r="SWY20" i="7"/>
  <c r="SWZ20" i="7"/>
  <c r="SXA20" i="7"/>
  <c r="SXB20" i="7"/>
  <c r="SXC20" i="7"/>
  <c r="SXD20" i="7"/>
  <c r="SXE20" i="7"/>
  <c r="SXF20" i="7"/>
  <c r="SXG20" i="7"/>
  <c r="SXH20" i="7"/>
  <c r="SXI20" i="7"/>
  <c r="SXJ20" i="7"/>
  <c r="SXK20" i="7"/>
  <c r="SXL20" i="7"/>
  <c r="SXM20" i="7"/>
  <c r="SXN20" i="7"/>
  <c r="SXO20" i="7"/>
  <c r="SXP20" i="7"/>
  <c r="SXQ20" i="7"/>
  <c r="SXR20" i="7"/>
  <c r="SXS20" i="7"/>
  <c r="SXT20" i="7"/>
  <c r="SXU20" i="7"/>
  <c r="SXV20" i="7"/>
  <c r="SXW20" i="7"/>
  <c r="SXX20" i="7"/>
  <c r="SXY20" i="7"/>
  <c r="SXZ20" i="7"/>
  <c r="SYA20" i="7"/>
  <c r="SYB20" i="7"/>
  <c r="SYC20" i="7"/>
  <c r="SYD20" i="7"/>
  <c r="SYE20" i="7"/>
  <c r="SYF20" i="7"/>
  <c r="SYG20" i="7"/>
  <c r="SYH20" i="7"/>
  <c r="SYI20" i="7"/>
  <c r="SYJ20" i="7"/>
  <c r="SYK20" i="7"/>
  <c r="SYL20" i="7"/>
  <c r="SYM20" i="7"/>
  <c r="SYN20" i="7"/>
  <c r="SYO20" i="7"/>
  <c r="SYP20" i="7"/>
  <c r="SYQ20" i="7"/>
  <c r="SYR20" i="7"/>
  <c r="SYS20" i="7"/>
  <c r="SYT20" i="7"/>
  <c r="SYU20" i="7"/>
  <c r="SYV20" i="7"/>
  <c r="SYW20" i="7"/>
  <c r="SYX20" i="7"/>
  <c r="SYY20" i="7"/>
  <c r="SYZ20" i="7"/>
  <c r="SZA20" i="7"/>
  <c r="SZB20" i="7"/>
  <c r="SZC20" i="7"/>
  <c r="SZD20" i="7"/>
  <c r="SZE20" i="7"/>
  <c r="SZF20" i="7"/>
  <c r="SZG20" i="7"/>
  <c r="SZH20" i="7"/>
  <c r="SZI20" i="7"/>
  <c r="SZJ20" i="7"/>
  <c r="SZK20" i="7"/>
  <c r="SZL20" i="7"/>
  <c r="SZM20" i="7"/>
  <c r="SZN20" i="7"/>
  <c r="SZO20" i="7"/>
  <c r="SZP20" i="7"/>
  <c r="SZQ20" i="7"/>
  <c r="SZR20" i="7"/>
  <c r="SZS20" i="7"/>
  <c r="SZT20" i="7"/>
  <c r="SZU20" i="7"/>
  <c r="SZV20" i="7"/>
  <c r="SZW20" i="7"/>
  <c r="SZX20" i="7"/>
  <c r="SZY20" i="7"/>
  <c r="SZZ20" i="7"/>
  <c r="TAA20" i="7"/>
  <c r="TAB20" i="7"/>
  <c r="TAC20" i="7"/>
  <c r="TAD20" i="7"/>
  <c r="TAE20" i="7"/>
  <c r="TAF20" i="7"/>
  <c r="TAG20" i="7"/>
  <c r="TAH20" i="7"/>
  <c r="TAI20" i="7"/>
  <c r="TAJ20" i="7"/>
  <c r="TAK20" i="7"/>
  <c r="TAL20" i="7"/>
  <c r="TAM20" i="7"/>
  <c r="TAN20" i="7"/>
  <c r="TAO20" i="7"/>
  <c r="TAP20" i="7"/>
  <c r="TAQ20" i="7"/>
  <c r="TAR20" i="7"/>
  <c r="TAS20" i="7"/>
  <c r="TAT20" i="7"/>
  <c r="TAU20" i="7"/>
  <c r="TAV20" i="7"/>
  <c r="TAW20" i="7"/>
  <c r="TAX20" i="7"/>
  <c r="TAY20" i="7"/>
  <c r="TAZ20" i="7"/>
  <c r="TBA20" i="7"/>
  <c r="TBB20" i="7"/>
  <c r="TBC20" i="7"/>
  <c r="TBD20" i="7"/>
  <c r="TBE20" i="7"/>
  <c r="TBF20" i="7"/>
  <c r="TBG20" i="7"/>
  <c r="TBH20" i="7"/>
  <c r="TBI20" i="7"/>
  <c r="TBJ20" i="7"/>
  <c r="TBK20" i="7"/>
  <c r="TBL20" i="7"/>
  <c r="TBM20" i="7"/>
  <c r="TBN20" i="7"/>
  <c r="TBO20" i="7"/>
  <c r="TBP20" i="7"/>
  <c r="TBQ20" i="7"/>
  <c r="TBR20" i="7"/>
  <c r="TBS20" i="7"/>
  <c r="TBT20" i="7"/>
  <c r="TBU20" i="7"/>
  <c r="TBV20" i="7"/>
  <c r="TBW20" i="7"/>
  <c r="TBX20" i="7"/>
  <c r="TBY20" i="7"/>
  <c r="TBZ20" i="7"/>
  <c r="TCA20" i="7"/>
  <c r="TCB20" i="7"/>
  <c r="TCC20" i="7"/>
  <c r="TCD20" i="7"/>
  <c r="TCE20" i="7"/>
  <c r="TCF20" i="7"/>
  <c r="TCG20" i="7"/>
  <c r="TCH20" i="7"/>
  <c r="TCI20" i="7"/>
  <c r="TCJ20" i="7"/>
  <c r="TCK20" i="7"/>
  <c r="TCL20" i="7"/>
  <c r="TCM20" i="7"/>
  <c r="TCN20" i="7"/>
  <c r="TCO20" i="7"/>
  <c r="TCP20" i="7"/>
  <c r="TCQ20" i="7"/>
  <c r="TCR20" i="7"/>
  <c r="TCS20" i="7"/>
  <c r="TCT20" i="7"/>
  <c r="TCU20" i="7"/>
  <c r="TCV20" i="7"/>
  <c r="TCW20" i="7"/>
  <c r="TCX20" i="7"/>
  <c r="TCY20" i="7"/>
  <c r="TCZ20" i="7"/>
  <c r="TDA20" i="7"/>
  <c r="TDB20" i="7"/>
  <c r="TDC20" i="7"/>
  <c r="TDD20" i="7"/>
  <c r="TDE20" i="7"/>
  <c r="TDF20" i="7"/>
  <c r="TDG20" i="7"/>
  <c r="TDH20" i="7"/>
  <c r="TDI20" i="7"/>
  <c r="TDJ20" i="7"/>
  <c r="TDK20" i="7"/>
  <c r="TDL20" i="7"/>
  <c r="TDM20" i="7"/>
  <c r="TDN20" i="7"/>
  <c r="TDO20" i="7"/>
  <c r="TDP20" i="7"/>
  <c r="TDQ20" i="7"/>
  <c r="TDR20" i="7"/>
  <c r="TDS20" i="7"/>
  <c r="TDT20" i="7"/>
  <c r="TDU20" i="7"/>
  <c r="TDV20" i="7"/>
  <c r="TDW20" i="7"/>
  <c r="TDX20" i="7"/>
  <c r="TDY20" i="7"/>
  <c r="TDZ20" i="7"/>
  <c r="TEA20" i="7"/>
  <c r="TEB20" i="7"/>
  <c r="TEC20" i="7"/>
  <c r="TED20" i="7"/>
  <c r="TEE20" i="7"/>
  <c r="TEF20" i="7"/>
  <c r="TEG20" i="7"/>
  <c r="TEH20" i="7"/>
  <c r="TEI20" i="7"/>
  <c r="TEJ20" i="7"/>
  <c r="TEK20" i="7"/>
  <c r="TEL20" i="7"/>
  <c r="TEM20" i="7"/>
  <c r="TEN20" i="7"/>
  <c r="TEO20" i="7"/>
  <c r="TEP20" i="7"/>
  <c r="TEQ20" i="7"/>
  <c r="TER20" i="7"/>
  <c r="TES20" i="7"/>
  <c r="TET20" i="7"/>
  <c r="TEU20" i="7"/>
  <c r="TEV20" i="7"/>
  <c r="TEW20" i="7"/>
  <c r="TEX20" i="7"/>
  <c r="TEY20" i="7"/>
  <c r="TEZ20" i="7"/>
  <c r="TFA20" i="7"/>
  <c r="TFB20" i="7"/>
  <c r="TFC20" i="7"/>
  <c r="TFD20" i="7"/>
  <c r="TFE20" i="7"/>
  <c r="TFF20" i="7"/>
  <c r="TFG20" i="7"/>
  <c r="TFH20" i="7"/>
  <c r="TFI20" i="7"/>
  <c r="TFJ20" i="7"/>
  <c r="TFK20" i="7"/>
  <c r="TFL20" i="7"/>
  <c r="TFM20" i="7"/>
  <c r="TFN20" i="7"/>
  <c r="TFO20" i="7"/>
  <c r="TFP20" i="7"/>
  <c r="TFQ20" i="7"/>
  <c r="TFR20" i="7"/>
  <c r="TFS20" i="7"/>
  <c r="TFT20" i="7"/>
  <c r="TFU20" i="7"/>
  <c r="TFV20" i="7"/>
  <c r="TFW20" i="7"/>
  <c r="TFX20" i="7"/>
  <c r="TFY20" i="7"/>
  <c r="TFZ20" i="7"/>
  <c r="TGA20" i="7"/>
  <c r="TGB20" i="7"/>
  <c r="TGC20" i="7"/>
  <c r="TGD20" i="7"/>
  <c r="TGE20" i="7"/>
  <c r="TGF20" i="7"/>
  <c r="TGG20" i="7"/>
  <c r="TGH20" i="7"/>
  <c r="TGI20" i="7"/>
  <c r="TGJ20" i="7"/>
  <c r="TGK20" i="7"/>
  <c r="TGL20" i="7"/>
  <c r="TGM20" i="7"/>
  <c r="TGN20" i="7"/>
  <c r="TGO20" i="7"/>
  <c r="TGP20" i="7"/>
  <c r="TGQ20" i="7"/>
  <c r="TGR20" i="7"/>
  <c r="TGS20" i="7"/>
  <c r="TGT20" i="7"/>
  <c r="TGU20" i="7"/>
  <c r="TGV20" i="7"/>
  <c r="TGW20" i="7"/>
  <c r="TGX20" i="7"/>
  <c r="TGY20" i="7"/>
  <c r="TGZ20" i="7"/>
  <c r="THA20" i="7"/>
  <c r="THB20" i="7"/>
  <c r="THC20" i="7"/>
  <c r="THD20" i="7"/>
  <c r="THE20" i="7"/>
  <c r="THF20" i="7"/>
  <c r="THG20" i="7"/>
  <c r="THH20" i="7"/>
  <c r="THI20" i="7"/>
  <c r="THJ20" i="7"/>
  <c r="THK20" i="7"/>
  <c r="THL20" i="7"/>
  <c r="THM20" i="7"/>
  <c r="THN20" i="7"/>
  <c r="THO20" i="7"/>
  <c r="THP20" i="7"/>
  <c r="THQ20" i="7"/>
  <c r="THR20" i="7"/>
  <c r="THS20" i="7"/>
  <c r="THT20" i="7"/>
  <c r="THU20" i="7"/>
  <c r="THV20" i="7"/>
  <c r="THW20" i="7"/>
  <c r="THX20" i="7"/>
  <c r="THY20" i="7"/>
  <c r="THZ20" i="7"/>
  <c r="TIA20" i="7"/>
  <c r="TIB20" i="7"/>
  <c r="TIC20" i="7"/>
  <c r="TID20" i="7"/>
  <c r="TIE20" i="7"/>
  <c r="TIF20" i="7"/>
  <c r="TIG20" i="7"/>
  <c r="TIH20" i="7"/>
  <c r="TII20" i="7"/>
  <c r="TIJ20" i="7"/>
  <c r="TIK20" i="7"/>
  <c r="TIL20" i="7"/>
  <c r="TIM20" i="7"/>
  <c r="TIN20" i="7"/>
  <c r="TIO20" i="7"/>
  <c r="TIP20" i="7"/>
  <c r="TIQ20" i="7"/>
  <c r="TIR20" i="7"/>
  <c r="TIS20" i="7"/>
  <c r="TIT20" i="7"/>
  <c r="TIU20" i="7"/>
  <c r="TIV20" i="7"/>
  <c r="TIW20" i="7"/>
  <c r="TIX20" i="7"/>
  <c r="TIY20" i="7"/>
  <c r="TIZ20" i="7"/>
  <c r="TJA20" i="7"/>
  <c r="TJB20" i="7"/>
  <c r="TJC20" i="7"/>
  <c r="TJD20" i="7"/>
  <c r="TJE20" i="7"/>
  <c r="TJF20" i="7"/>
  <c r="TJG20" i="7"/>
  <c r="TJH20" i="7"/>
  <c r="TJI20" i="7"/>
  <c r="TJJ20" i="7"/>
  <c r="TJK20" i="7"/>
  <c r="TJL20" i="7"/>
  <c r="TJM20" i="7"/>
  <c r="TJN20" i="7"/>
  <c r="TJO20" i="7"/>
  <c r="TJP20" i="7"/>
  <c r="TJQ20" i="7"/>
  <c r="TJR20" i="7"/>
  <c r="TJS20" i="7"/>
  <c r="TJT20" i="7"/>
  <c r="TJU20" i="7"/>
  <c r="TJV20" i="7"/>
  <c r="TJW20" i="7"/>
  <c r="TJX20" i="7"/>
  <c r="TJY20" i="7"/>
  <c r="TJZ20" i="7"/>
  <c r="TKA20" i="7"/>
  <c r="TKB20" i="7"/>
  <c r="TKC20" i="7"/>
  <c r="TKD20" i="7"/>
  <c r="TKE20" i="7"/>
  <c r="TKF20" i="7"/>
  <c r="TKG20" i="7"/>
  <c r="TKH20" i="7"/>
  <c r="TKI20" i="7"/>
  <c r="TKJ20" i="7"/>
  <c r="TKK20" i="7"/>
  <c r="TKL20" i="7"/>
  <c r="TKM20" i="7"/>
  <c r="TKN20" i="7"/>
  <c r="TKO20" i="7"/>
  <c r="TKP20" i="7"/>
  <c r="TKQ20" i="7"/>
  <c r="TKR20" i="7"/>
  <c r="TKS20" i="7"/>
  <c r="TKT20" i="7"/>
  <c r="TKU20" i="7"/>
  <c r="TKV20" i="7"/>
  <c r="TKW20" i="7"/>
  <c r="TKX20" i="7"/>
  <c r="TKY20" i="7"/>
  <c r="TKZ20" i="7"/>
  <c r="TLA20" i="7"/>
  <c r="TLB20" i="7"/>
  <c r="TLC20" i="7"/>
  <c r="TLD20" i="7"/>
  <c r="TLE20" i="7"/>
  <c r="TLF20" i="7"/>
  <c r="TLG20" i="7"/>
  <c r="TLH20" i="7"/>
  <c r="TLI20" i="7"/>
  <c r="TLJ20" i="7"/>
  <c r="TLK20" i="7"/>
  <c r="TLL20" i="7"/>
  <c r="TLM20" i="7"/>
  <c r="TLN20" i="7"/>
  <c r="TLO20" i="7"/>
  <c r="TLP20" i="7"/>
  <c r="TLQ20" i="7"/>
  <c r="TLR20" i="7"/>
  <c r="TLS20" i="7"/>
  <c r="TLT20" i="7"/>
  <c r="TLU20" i="7"/>
  <c r="TLV20" i="7"/>
  <c r="TLW20" i="7"/>
  <c r="TLX20" i="7"/>
  <c r="TLY20" i="7"/>
  <c r="TLZ20" i="7"/>
  <c r="TMA20" i="7"/>
  <c r="TMB20" i="7"/>
  <c r="TMC20" i="7"/>
  <c r="TMD20" i="7"/>
  <c r="TME20" i="7"/>
  <c r="TMF20" i="7"/>
  <c r="TMG20" i="7"/>
  <c r="TMH20" i="7"/>
  <c r="TMI20" i="7"/>
  <c r="TMJ20" i="7"/>
  <c r="TMK20" i="7"/>
  <c r="TML20" i="7"/>
  <c r="TMM20" i="7"/>
  <c r="TMN20" i="7"/>
  <c r="TMO20" i="7"/>
  <c r="TMP20" i="7"/>
  <c r="TMQ20" i="7"/>
  <c r="TMR20" i="7"/>
  <c r="TMS20" i="7"/>
  <c r="TMT20" i="7"/>
  <c r="TMU20" i="7"/>
  <c r="TMV20" i="7"/>
  <c r="TMW20" i="7"/>
  <c r="TMX20" i="7"/>
  <c r="TMY20" i="7"/>
  <c r="TMZ20" i="7"/>
  <c r="TNA20" i="7"/>
  <c r="TNB20" i="7"/>
  <c r="TNC20" i="7"/>
  <c r="TND20" i="7"/>
  <c r="TNE20" i="7"/>
  <c r="TNF20" i="7"/>
  <c r="TNG20" i="7"/>
  <c r="TNH20" i="7"/>
  <c r="TNI20" i="7"/>
  <c r="TNJ20" i="7"/>
  <c r="TNK20" i="7"/>
  <c r="TNL20" i="7"/>
  <c r="TNM20" i="7"/>
  <c r="TNN20" i="7"/>
  <c r="TNO20" i="7"/>
  <c r="TNP20" i="7"/>
  <c r="TNQ20" i="7"/>
  <c r="TNR20" i="7"/>
  <c r="TNS20" i="7"/>
  <c r="TNT20" i="7"/>
  <c r="TNU20" i="7"/>
  <c r="TNV20" i="7"/>
  <c r="TNW20" i="7"/>
  <c r="TNX20" i="7"/>
  <c r="TNY20" i="7"/>
  <c r="TNZ20" i="7"/>
  <c r="TOA20" i="7"/>
  <c r="TOB20" i="7"/>
  <c r="TOC20" i="7"/>
  <c r="TOD20" i="7"/>
  <c r="TOE20" i="7"/>
  <c r="TOF20" i="7"/>
  <c r="TOG20" i="7"/>
  <c r="TOH20" i="7"/>
  <c r="TOI20" i="7"/>
  <c r="TOJ20" i="7"/>
  <c r="TOK20" i="7"/>
  <c r="TOL20" i="7"/>
  <c r="TOM20" i="7"/>
  <c r="TON20" i="7"/>
  <c r="TOO20" i="7"/>
  <c r="TOP20" i="7"/>
  <c r="TOQ20" i="7"/>
  <c r="TOR20" i="7"/>
  <c r="TOS20" i="7"/>
  <c r="TOT20" i="7"/>
  <c r="TOU20" i="7"/>
  <c r="TOV20" i="7"/>
  <c r="TOW20" i="7"/>
  <c r="TOX20" i="7"/>
  <c r="TOY20" i="7"/>
  <c r="TOZ20" i="7"/>
  <c r="TPA20" i="7"/>
  <c r="TPB20" i="7"/>
  <c r="TPC20" i="7"/>
  <c r="TPD20" i="7"/>
  <c r="TPE20" i="7"/>
  <c r="TPF20" i="7"/>
  <c r="TPG20" i="7"/>
  <c r="TPH20" i="7"/>
  <c r="TPI20" i="7"/>
  <c r="TPJ20" i="7"/>
  <c r="TPK20" i="7"/>
  <c r="TPL20" i="7"/>
  <c r="TPM20" i="7"/>
  <c r="TPN20" i="7"/>
  <c r="TPO20" i="7"/>
  <c r="TPP20" i="7"/>
  <c r="TPQ20" i="7"/>
  <c r="TPR20" i="7"/>
  <c r="TPS20" i="7"/>
  <c r="TPT20" i="7"/>
  <c r="TPU20" i="7"/>
  <c r="TPV20" i="7"/>
  <c r="TPW20" i="7"/>
  <c r="TPX20" i="7"/>
  <c r="TPY20" i="7"/>
  <c r="TPZ20" i="7"/>
  <c r="TQA20" i="7"/>
  <c r="TQB20" i="7"/>
  <c r="TQC20" i="7"/>
  <c r="TQD20" i="7"/>
  <c r="TQE20" i="7"/>
  <c r="TQF20" i="7"/>
  <c r="TQG20" i="7"/>
  <c r="TQH20" i="7"/>
  <c r="TQI20" i="7"/>
  <c r="TQJ20" i="7"/>
  <c r="TQK20" i="7"/>
  <c r="TQL20" i="7"/>
  <c r="TQM20" i="7"/>
  <c r="TQN20" i="7"/>
  <c r="TQO20" i="7"/>
  <c r="TQP20" i="7"/>
  <c r="TQQ20" i="7"/>
  <c r="TQR20" i="7"/>
  <c r="TQS20" i="7"/>
  <c r="TQT20" i="7"/>
  <c r="TQU20" i="7"/>
  <c r="TQV20" i="7"/>
  <c r="TQW20" i="7"/>
  <c r="TQX20" i="7"/>
  <c r="TQY20" i="7"/>
  <c r="TQZ20" i="7"/>
  <c r="TRA20" i="7"/>
  <c r="TRB20" i="7"/>
  <c r="TRC20" i="7"/>
  <c r="TRD20" i="7"/>
  <c r="TRE20" i="7"/>
  <c r="TRF20" i="7"/>
  <c r="TRG20" i="7"/>
  <c r="TRH20" i="7"/>
  <c r="TRI20" i="7"/>
  <c r="TRJ20" i="7"/>
  <c r="TRK20" i="7"/>
  <c r="TRL20" i="7"/>
  <c r="TRM20" i="7"/>
  <c r="TRN20" i="7"/>
  <c r="TRO20" i="7"/>
  <c r="TRP20" i="7"/>
  <c r="TRQ20" i="7"/>
  <c r="TRR20" i="7"/>
  <c r="TRS20" i="7"/>
  <c r="TRT20" i="7"/>
  <c r="TRU20" i="7"/>
  <c r="TRV20" i="7"/>
  <c r="TRW20" i="7"/>
  <c r="TRX20" i="7"/>
  <c r="TRY20" i="7"/>
  <c r="TRZ20" i="7"/>
  <c r="TSA20" i="7"/>
  <c r="TSB20" i="7"/>
  <c r="TSC20" i="7"/>
  <c r="TSD20" i="7"/>
  <c r="TSE20" i="7"/>
  <c r="TSF20" i="7"/>
  <c r="TSG20" i="7"/>
  <c r="TSH20" i="7"/>
  <c r="TSI20" i="7"/>
  <c r="TSJ20" i="7"/>
  <c r="TSK20" i="7"/>
  <c r="TSL20" i="7"/>
  <c r="TSM20" i="7"/>
  <c r="TSN20" i="7"/>
  <c r="TSO20" i="7"/>
  <c r="TSP20" i="7"/>
  <c r="TSQ20" i="7"/>
  <c r="TSR20" i="7"/>
  <c r="TSS20" i="7"/>
  <c r="TST20" i="7"/>
  <c r="TSU20" i="7"/>
  <c r="TSV20" i="7"/>
  <c r="TSW20" i="7"/>
  <c r="TSX20" i="7"/>
  <c r="TSY20" i="7"/>
  <c r="TSZ20" i="7"/>
  <c r="TTA20" i="7"/>
  <c r="TTB20" i="7"/>
  <c r="TTC20" i="7"/>
  <c r="TTD20" i="7"/>
  <c r="TTE20" i="7"/>
  <c r="TTF20" i="7"/>
  <c r="TTG20" i="7"/>
  <c r="TTH20" i="7"/>
  <c r="TTI20" i="7"/>
  <c r="TTJ20" i="7"/>
  <c r="TTK20" i="7"/>
  <c r="TTL20" i="7"/>
  <c r="TTM20" i="7"/>
  <c r="TTN20" i="7"/>
  <c r="TTO20" i="7"/>
  <c r="TTP20" i="7"/>
  <c r="TTQ20" i="7"/>
  <c r="TTR20" i="7"/>
  <c r="TTS20" i="7"/>
  <c r="TTT20" i="7"/>
  <c r="TTU20" i="7"/>
  <c r="TTV20" i="7"/>
  <c r="TTW20" i="7"/>
  <c r="TTX20" i="7"/>
  <c r="TTY20" i="7"/>
  <c r="TTZ20" i="7"/>
  <c r="TUA20" i="7"/>
  <c r="TUB20" i="7"/>
  <c r="TUC20" i="7"/>
  <c r="TUD20" i="7"/>
  <c r="TUE20" i="7"/>
  <c r="TUF20" i="7"/>
  <c r="TUG20" i="7"/>
  <c r="TUH20" i="7"/>
  <c r="TUI20" i="7"/>
  <c r="TUJ20" i="7"/>
  <c r="TUK20" i="7"/>
  <c r="TUL20" i="7"/>
  <c r="TUM20" i="7"/>
  <c r="TUN20" i="7"/>
  <c r="TUO20" i="7"/>
  <c r="TUP20" i="7"/>
  <c r="TUQ20" i="7"/>
  <c r="TUR20" i="7"/>
  <c r="TUS20" i="7"/>
  <c r="TUT20" i="7"/>
  <c r="TUU20" i="7"/>
  <c r="TUV20" i="7"/>
  <c r="TUW20" i="7"/>
  <c r="TUX20" i="7"/>
  <c r="TUY20" i="7"/>
  <c r="TUZ20" i="7"/>
  <c r="TVA20" i="7"/>
  <c r="TVB20" i="7"/>
  <c r="TVC20" i="7"/>
  <c r="TVD20" i="7"/>
  <c r="TVE20" i="7"/>
  <c r="TVF20" i="7"/>
  <c r="TVG20" i="7"/>
  <c r="TVH20" i="7"/>
  <c r="TVI20" i="7"/>
  <c r="TVJ20" i="7"/>
  <c r="TVK20" i="7"/>
  <c r="TVL20" i="7"/>
  <c r="TVM20" i="7"/>
  <c r="TVN20" i="7"/>
  <c r="TVO20" i="7"/>
  <c r="TVP20" i="7"/>
  <c r="TVQ20" i="7"/>
  <c r="TVR20" i="7"/>
  <c r="TVS20" i="7"/>
  <c r="TVT20" i="7"/>
  <c r="TVU20" i="7"/>
  <c r="TVV20" i="7"/>
  <c r="TVW20" i="7"/>
  <c r="TVX20" i="7"/>
  <c r="TVY20" i="7"/>
  <c r="TVZ20" i="7"/>
  <c r="TWA20" i="7"/>
  <c r="TWB20" i="7"/>
  <c r="TWC20" i="7"/>
  <c r="TWD20" i="7"/>
  <c r="TWE20" i="7"/>
  <c r="TWF20" i="7"/>
  <c r="TWG20" i="7"/>
  <c r="TWH20" i="7"/>
  <c r="TWI20" i="7"/>
  <c r="TWJ20" i="7"/>
  <c r="TWK20" i="7"/>
  <c r="TWL20" i="7"/>
  <c r="TWM20" i="7"/>
  <c r="TWN20" i="7"/>
  <c r="TWO20" i="7"/>
  <c r="TWP20" i="7"/>
  <c r="TWQ20" i="7"/>
  <c r="TWR20" i="7"/>
  <c r="TWS20" i="7"/>
  <c r="TWT20" i="7"/>
  <c r="TWU20" i="7"/>
  <c r="TWV20" i="7"/>
  <c r="TWW20" i="7"/>
  <c r="TWX20" i="7"/>
  <c r="TWY20" i="7"/>
  <c r="TWZ20" i="7"/>
  <c r="TXA20" i="7"/>
  <c r="TXB20" i="7"/>
  <c r="TXC20" i="7"/>
  <c r="TXD20" i="7"/>
  <c r="TXE20" i="7"/>
  <c r="TXF20" i="7"/>
  <c r="TXG20" i="7"/>
  <c r="TXH20" i="7"/>
  <c r="TXI20" i="7"/>
  <c r="TXJ20" i="7"/>
  <c r="TXK20" i="7"/>
  <c r="TXL20" i="7"/>
  <c r="TXM20" i="7"/>
  <c r="TXN20" i="7"/>
  <c r="TXO20" i="7"/>
  <c r="TXP20" i="7"/>
  <c r="TXQ20" i="7"/>
  <c r="TXR20" i="7"/>
  <c r="TXS20" i="7"/>
  <c r="TXT20" i="7"/>
  <c r="TXU20" i="7"/>
  <c r="TXV20" i="7"/>
  <c r="TXW20" i="7"/>
  <c r="TXX20" i="7"/>
  <c r="TXY20" i="7"/>
  <c r="TXZ20" i="7"/>
  <c r="TYA20" i="7"/>
  <c r="TYB20" i="7"/>
  <c r="TYC20" i="7"/>
  <c r="TYD20" i="7"/>
  <c r="TYE20" i="7"/>
  <c r="TYF20" i="7"/>
  <c r="TYG20" i="7"/>
  <c r="TYH20" i="7"/>
  <c r="TYI20" i="7"/>
  <c r="TYJ20" i="7"/>
  <c r="TYK20" i="7"/>
  <c r="TYL20" i="7"/>
  <c r="TYM20" i="7"/>
  <c r="TYN20" i="7"/>
  <c r="TYO20" i="7"/>
  <c r="TYP20" i="7"/>
  <c r="TYQ20" i="7"/>
  <c r="TYR20" i="7"/>
  <c r="TYS20" i="7"/>
  <c r="TYT20" i="7"/>
  <c r="TYU20" i="7"/>
  <c r="TYV20" i="7"/>
  <c r="TYW20" i="7"/>
  <c r="TYX20" i="7"/>
  <c r="TYY20" i="7"/>
  <c r="TYZ20" i="7"/>
  <c r="TZA20" i="7"/>
  <c r="TZB20" i="7"/>
  <c r="TZC20" i="7"/>
  <c r="TZD20" i="7"/>
  <c r="TZE20" i="7"/>
  <c r="TZF20" i="7"/>
  <c r="TZG20" i="7"/>
  <c r="TZH20" i="7"/>
  <c r="TZI20" i="7"/>
  <c r="TZJ20" i="7"/>
  <c r="TZK20" i="7"/>
  <c r="TZL20" i="7"/>
  <c r="TZM20" i="7"/>
  <c r="TZN20" i="7"/>
  <c r="TZO20" i="7"/>
  <c r="TZP20" i="7"/>
  <c r="TZQ20" i="7"/>
  <c r="TZR20" i="7"/>
  <c r="TZS20" i="7"/>
  <c r="TZT20" i="7"/>
  <c r="TZU20" i="7"/>
  <c r="TZV20" i="7"/>
  <c r="TZW20" i="7"/>
  <c r="TZX20" i="7"/>
  <c r="TZY20" i="7"/>
  <c r="TZZ20" i="7"/>
  <c r="UAA20" i="7"/>
  <c r="UAB20" i="7"/>
  <c r="UAC20" i="7"/>
  <c r="UAD20" i="7"/>
  <c r="UAE20" i="7"/>
  <c r="UAF20" i="7"/>
  <c r="UAG20" i="7"/>
  <c r="UAH20" i="7"/>
  <c r="UAI20" i="7"/>
  <c r="UAJ20" i="7"/>
  <c r="UAK20" i="7"/>
  <c r="UAL20" i="7"/>
  <c r="UAM20" i="7"/>
  <c r="UAN20" i="7"/>
  <c r="UAO20" i="7"/>
  <c r="UAP20" i="7"/>
  <c r="UAQ20" i="7"/>
  <c r="UAR20" i="7"/>
  <c r="UAS20" i="7"/>
  <c r="UAT20" i="7"/>
  <c r="UAU20" i="7"/>
  <c r="UAV20" i="7"/>
  <c r="UAW20" i="7"/>
  <c r="UAX20" i="7"/>
  <c r="UAY20" i="7"/>
  <c r="UAZ20" i="7"/>
  <c r="UBA20" i="7"/>
  <c r="UBB20" i="7"/>
  <c r="UBC20" i="7"/>
  <c r="UBD20" i="7"/>
  <c r="UBE20" i="7"/>
  <c r="UBF20" i="7"/>
  <c r="UBG20" i="7"/>
  <c r="UBH20" i="7"/>
  <c r="UBI20" i="7"/>
  <c r="UBJ20" i="7"/>
  <c r="UBK20" i="7"/>
  <c r="UBL20" i="7"/>
  <c r="UBM20" i="7"/>
  <c r="UBN20" i="7"/>
  <c r="UBO20" i="7"/>
  <c r="UBP20" i="7"/>
  <c r="UBQ20" i="7"/>
  <c r="UBR20" i="7"/>
  <c r="UBS20" i="7"/>
  <c r="UBT20" i="7"/>
  <c r="UBU20" i="7"/>
  <c r="UBV20" i="7"/>
  <c r="UBW20" i="7"/>
  <c r="UBX20" i="7"/>
  <c r="UBY20" i="7"/>
  <c r="UBZ20" i="7"/>
  <c r="UCA20" i="7"/>
  <c r="UCB20" i="7"/>
  <c r="UCC20" i="7"/>
  <c r="UCD20" i="7"/>
  <c r="UCE20" i="7"/>
  <c r="UCF20" i="7"/>
  <c r="UCG20" i="7"/>
  <c r="UCH20" i="7"/>
  <c r="UCI20" i="7"/>
  <c r="UCJ20" i="7"/>
  <c r="UCK20" i="7"/>
  <c r="UCL20" i="7"/>
  <c r="UCM20" i="7"/>
  <c r="UCN20" i="7"/>
  <c r="UCO20" i="7"/>
  <c r="UCP20" i="7"/>
  <c r="UCQ20" i="7"/>
  <c r="UCR20" i="7"/>
  <c r="UCS20" i="7"/>
  <c r="UCT20" i="7"/>
  <c r="UCU20" i="7"/>
  <c r="UCV20" i="7"/>
  <c r="UCW20" i="7"/>
  <c r="UCX20" i="7"/>
  <c r="UCY20" i="7"/>
  <c r="UCZ20" i="7"/>
  <c r="UDA20" i="7"/>
  <c r="UDB20" i="7"/>
  <c r="UDC20" i="7"/>
  <c r="UDD20" i="7"/>
  <c r="UDE20" i="7"/>
  <c r="UDF20" i="7"/>
  <c r="UDG20" i="7"/>
  <c r="UDH20" i="7"/>
  <c r="UDI20" i="7"/>
  <c r="UDJ20" i="7"/>
  <c r="UDK20" i="7"/>
  <c r="UDL20" i="7"/>
  <c r="UDM20" i="7"/>
  <c r="UDN20" i="7"/>
  <c r="UDO20" i="7"/>
  <c r="UDP20" i="7"/>
  <c r="UDQ20" i="7"/>
  <c r="UDR20" i="7"/>
  <c r="UDS20" i="7"/>
  <c r="UDT20" i="7"/>
  <c r="UDU20" i="7"/>
  <c r="UDV20" i="7"/>
  <c r="UDW20" i="7"/>
  <c r="UDX20" i="7"/>
  <c r="UDY20" i="7"/>
  <c r="UDZ20" i="7"/>
  <c r="UEA20" i="7"/>
  <c r="UEB20" i="7"/>
  <c r="UEC20" i="7"/>
  <c r="UED20" i="7"/>
  <c r="UEE20" i="7"/>
  <c r="UEF20" i="7"/>
  <c r="UEG20" i="7"/>
  <c r="UEH20" i="7"/>
  <c r="UEI20" i="7"/>
  <c r="UEJ20" i="7"/>
  <c r="UEK20" i="7"/>
  <c r="UEL20" i="7"/>
  <c r="UEM20" i="7"/>
  <c r="UEN20" i="7"/>
  <c r="UEO20" i="7"/>
  <c r="UEP20" i="7"/>
  <c r="UEQ20" i="7"/>
  <c r="UER20" i="7"/>
  <c r="UES20" i="7"/>
  <c r="UET20" i="7"/>
  <c r="UEU20" i="7"/>
  <c r="UEV20" i="7"/>
  <c r="UEW20" i="7"/>
  <c r="UEX20" i="7"/>
  <c r="UEY20" i="7"/>
  <c r="UEZ20" i="7"/>
  <c r="UFA20" i="7"/>
  <c r="UFB20" i="7"/>
  <c r="UFC20" i="7"/>
  <c r="UFD20" i="7"/>
  <c r="UFE20" i="7"/>
  <c r="UFF20" i="7"/>
  <c r="UFG20" i="7"/>
  <c r="UFH20" i="7"/>
  <c r="UFI20" i="7"/>
  <c r="UFJ20" i="7"/>
  <c r="UFK20" i="7"/>
  <c r="UFL20" i="7"/>
  <c r="UFM20" i="7"/>
  <c r="UFN20" i="7"/>
  <c r="UFO20" i="7"/>
  <c r="UFP20" i="7"/>
  <c r="UFQ20" i="7"/>
  <c r="UFR20" i="7"/>
  <c r="UFS20" i="7"/>
  <c r="UFT20" i="7"/>
  <c r="UFU20" i="7"/>
  <c r="UFV20" i="7"/>
  <c r="UFW20" i="7"/>
  <c r="UFX20" i="7"/>
  <c r="UFY20" i="7"/>
  <c r="UFZ20" i="7"/>
  <c r="UGA20" i="7"/>
  <c r="UGB20" i="7"/>
  <c r="UGC20" i="7"/>
  <c r="UGD20" i="7"/>
  <c r="UGE20" i="7"/>
  <c r="UGF20" i="7"/>
  <c r="UGG20" i="7"/>
  <c r="UGH20" i="7"/>
  <c r="UGI20" i="7"/>
  <c r="UGJ20" i="7"/>
  <c r="UGK20" i="7"/>
  <c r="UGL20" i="7"/>
  <c r="UGM20" i="7"/>
  <c r="UGN20" i="7"/>
  <c r="UGO20" i="7"/>
  <c r="UGP20" i="7"/>
  <c r="UGQ20" i="7"/>
  <c r="UGR20" i="7"/>
  <c r="UGS20" i="7"/>
  <c r="UGT20" i="7"/>
  <c r="UGU20" i="7"/>
  <c r="UGV20" i="7"/>
  <c r="UGW20" i="7"/>
  <c r="UGX20" i="7"/>
  <c r="UGY20" i="7"/>
  <c r="UGZ20" i="7"/>
  <c r="UHA20" i="7"/>
  <c r="UHB20" i="7"/>
  <c r="UHC20" i="7"/>
  <c r="UHD20" i="7"/>
  <c r="UHE20" i="7"/>
  <c r="UHF20" i="7"/>
  <c r="UHG20" i="7"/>
  <c r="UHH20" i="7"/>
  <c r="UHI20" i="7"/>
  <c r="UHJ20" i="7"/>
  <c r="UHK20" i="7"/>
  <c r="UHL20" i="7"/>
  <c r="UHM20" i="7"/>
  <c r="UHN20" i="7"/>
  <c r="UHO20" i="7"/>
  <c r="UHP20" i="7"/>
  <c r="UHQ20" i="7"/>
  <c r="UHR20" i="7"/>
  <c r="UHS20" i="7"/>
  <c r="UHT20" i="7"/>
  <c r="UHU20" i="7"/>
  <c r="UHV20" i="7"/>
  <c r="UHW20" i="7"/>
  <c r="UHX20" i="7"/>
  <c r="UHY20" i="7"/>
  <c r="UHZ20" i="7"/>
  <c r="UIA20" i="7"/>
  <c r="UIB20" i="7"/>
  <c r="UIC20" i="7"/>
  <c r="UID20" i="7"/>
  <c r="UIE20" i="7"/>
  <c r="UIF20" i="7"/>
  <c r="UIG20" i="7"/>
  <c r="UIH20" i="7"/>
  <c r="UII20" i="7"/>
  <c r="UIJ20" i="7"/>
  <c r="UIK20" i="7"/>
  <c r="UIL20" i="7"/>
  <c r="UIM20" i="7"/>
  <c r="UIN20" i="7"/>
  <c r="UIO20" i="7"/>
  <c r="UIP20" i="7"/>
  <c r="UIQ20" i="7"/>
  <c r="UIR20" i="7"/>
  <c r="UIS20" i="7"/>
  <c r="UIT20" i="7"/>
  <c r="UIU20" i="7"/>
  <c r="UIV20" i="7"/>
  <c r="UIW20" i="7"/>
  <c r="UIX20" i="7"/>
  <c r="UIY20" i="7"/>
  <c r="UIZ20" i="7"/>
  <c r="UJA20" i="7"/>
  <c r="UJB20" i="7"/>
  <c r="UJC20" i="7"/>
  <c r="UJD20" i="7"/>
  <c r="UJE20" i="7"/>
  <c r="UJF20" i="7"/>
  <c r="UJG20" i="7"/>
  <c r="UJH20" i="7"/>
  <c r="UJI20" i="7"/>
  <c r="UJJ20" i="7"/>
  <c r="UJK20" i="7"/>
  <c r="UJL20" i="7"/>
  <c r="UJM20" i="7"/>
  <c r="UJN20" i="7"/>
  <c r="UJO20" i="7"/>
  <c r="UJP20" i="7"/>
  <c r="UJQ20" i="7"/>
  <c r="UJR20" i="7"/>
  <c r="UJS20" i="7"/>
  <c r="UJT20" i="7"/>
  <c r="UJU20" i="7"/>
  <c r="UJV20" i="7"/>
  <c r="UJW20" i="7"/>
  <c r="UJX20" i="7"/>
  <c r="UJY20" i="7"/>
  <c r="UJZ20" i="7"/>
  <c r="UKA20" i="7"/>
  <c r="UKB20" i="7"/>
  <c r="UKC20" i="7"/>
  <c r="UKD20" i="7"/>
  <c r="UKE20" i="7"/>
  <c r="UKF20" i="7"/>
  <c r="UKG20" i="7"/>
  <c r="UKH20" i="7"/>
  <c r="UKI20" i="7"/>
  <c r="UKJ20" i="7"/>
  <c r="UKK20" i="7"/>
  <c r="UKL20" i="7"/>
  <c r="UKM20" i="7"/>
  <c r="UKN20" i="7"/>
  <c r="UKO20" i="7"/>
  <c r="UKP20" i="7"/>
  <c r="UKQ20" i="7"/>
  <c r="UKR20" i="7"/>
  <c r="UKS20" i="7"/>
  <c r="UKT20" i="7"/>
  <c r="UKU20" i="7"/>
  <c r="UKV20" i="7"/>
  <c r="UKW20" i="7"/>
  <c r="UKX20" i="7"/>
  <c r="UKY20" i="7"/>
  <c r="UKZ20" i="7"/>
  <c r="ULA20" i="7"/>
  <c r="ULB20" i="7"/>
  <c r="ULC20" i="7"/>
  <c r="ULD20" i="7"/>
  <c r="ULE20" i="7"/>
  <c r="ULF20" i="7"/>
  <c r="ULG20" i="7"/>
  <c r="ULH20" i="7"/>
  <c r="ULI20" i="7"/>
  <c r="ULJ20" i="7"/>
  <c r="ULK20" i="7"/>
  <c r="ULL20" i="7"/>
  <c r="ULM20" i="7"/>
  <c r="ULN20" i="7"/>
  <c r="ULO20" i="7"/>
  <c r="ULP20" i="7"/>
  <c r="ULQ20" i="7"/>
  <c r="ULR20" i="7"/>
  <c r="ULS20" i="7"/>
  <c r="ULT20" i="7"/>
  <c r="ULU20" i="7"/>
  <c r="ULV20" i="7"/>
  <c r="ULW20" i="7"/>
  <c r="ULX20" i="7"/>
  <c r="ULY20" i="7"/>
  <c r="ULZ20" i="7"/>
  <c r="UMA20" i="7"/>
  <c r="UMB20" i="7"/>
  <c r="UMC20" i="7"/>
  <c r="UMD20" i="7"/>
  <c r="UME20" i="7"/>
  <c r="UMF20" i="7"/>
  <c r="UMG20" i="7"/>
  <c r="UMH20" i="7"/>
  <c r="UMI20" i="7"/>
  <c r="UMJ20" i="7"/>
  <c r="UMK20" i="7"/>
  <c r="UML20" i="7"/>
  <c r="UMM20" i="7"/>
  <c r="UMN20" i="7"/>
  <c r="UMO20" i="7"/>
  <c r="UMP20" i="7"/>
  <c r="UMQ20" i="7"/>
  <c r="UMR20" i="7"/>
  <c r="UMS20" i="7"/>
  <c r="UMT20" i="7"/>
  <c r="UMU20" i="7"/>
  <c r="UMV20" i="7"/>
  <c r="UMW20" i="7"/>
  <c r="UMX20" i="7"/>
  <c r="UMY20" i="7"/>
  <c r="UMZ20" i="7"/>
  <c r="UNA20" i="7"/>
  <c r="UNB20" i="7"/>
  <c r="UNC20" i="7"/>
  <c r="UND20" i="7"/>
  <c r="UNE20" i="7"/>
  <c r="UNF20" i="7"/>
  <c r="UNG20" i="7"/>
  <c r="UNH20" i="7"/>
  <c r="UNI20" i="7"/>
  <c r="UNJ20" i="7"/>
  <c r="UNK20" i="7"/>
  <c r="UNL20" i="7"/>
  <c r="UNM20" i="7"/>
  <c r="UNN20" i="7"/>
  <c r="UNO20" i="7"/>
  <c r="UNP20" i="7"/>
  <c r="UNQ20" i="7"/>
  <c r="UNR20" i="7"/>
  <c r="UNS20" i="7"/>
  <c r="UNT20" i="7"/>
  <c r="UNU20" i="7"/>
  <c r="UNV20" i="7"/>
  <c r="UNW20" i="7"/>
  <c r="UNX20" i="7"/>
  <c r="UNY20" i="7"/>
  <c r="UNZ20" i="7"/>
  <c r="UOA20" i="7"/>
  <c r="UOB20" i="7"/>
  <c r="UOC20" i="7"/>
  <c r="UOD20" i="7"/>
  <c r="UOE20" i="7"/>
  <c r="UOF20" i="7"/>
  <c r="UOG20" i="7"/>
  <c r="UOH20" i="7"/>
  <c r="UOI20" i="7"/>
  <c r="UOJ20" i="7"/>
  <c r="UOK20" i="7"/>
  <c r="UOL20" i="7"/>
  <c r="UOM20" i="7"/>
  <c r="UON20" i="7"/>
  <c r="UOO20" i="7"/>
  <c r="UOP20" i="7"/>
  <c r="UOQ20" i="7"/>
  <c r="UOR20" i="7"/>
  <c r="UOS20" i="7"/>
  <c r="UOT20" i="7"/>
  <c r="UOU20" i="7"/>
  <c r="UOV20" i="7"/>
  <c r="UOW20" i="7"/>
  <c r="UOX20" i="7"/>
  <c r="UOY20" i="7"/>
  <c r="UOZ20" i="7"/>
  <c r="UPA20" i="7"/>
  <c r="UPB20" i="7"/>
  <c r="UPC20" i="7"/>
  <c r="UPD20" i="7"/>
  <c r="UPE20" i="7"/>
  <c r="UPF20" i="7"/>
  <c r="UPG20" i="7"/>
  <c r="UPH20" i="7"/>
  <c r="UPI20" i="7"/>
  <c r="UPJ20" i="7"/>
  <c r="UPK20" i="7"/>
  <c r="UPL20" i="7"/>
  <c r="UPM20" i="7"/>
  <c r="UPN20" i="7"/>
  <c r="UPO20" i="7"/>
  <c r="UPP20" i="7"/>
  <c r="UPQ20" i="7"/>
  <c r="UPR20" i="7"/>
  <c r="UPS20" i="7"/>
  <c r="UPT20" i="7"/>
  <c r="UPU20" i="7"/>
  <c r="UPV20" i="7"/>
  <c r="UPW20" i="7"/>
  <c r="UPX20" i="7"/>
  <c r="UPY20" i="7"/>
  <c r="UPZ20" i="7"/>
  <c r="UQA20" i="7"/>
  <c r="UQB20" i="7"/>
  <c r="UQC20" i="7"/>
  <c r="UQD20" i="7"/>
  <c r="UQE20" i="7"/>
  <c r="UQF20" i="7"/>
  <c r="UQG20" i="7"/>
  <c r="UQH20" i="7"/>
  <c r="UQI20" i="7"/>
  <c r="UQJ20" i="7"/>
  <c r="UQK20" i="7"/>
  <c r="UQL20" i="7"/>
  <c r="UQM20" i="7"/>
  <c r="UQN20" i="7"/>
  <c r="UQO20" i="7"/>
  <c r="UQP20" i="7"/>
  <c r="UQQ20" i="7"/>
  <c r="UQR20" i="7"/>
  <c r="UQS20" i="7"/>
  <c r="UQT20" i="7"/>
  <c r="UQU20" i="7"/>
  <c r="UQV20" i="7"/>
  <c r="UQW20" i="7"/>
  <c r="UQX20" i="7"/>
  <c r="UQY20" i="7"/>
  <c r="UQZ20" i="7"/>
  <c r="URA20" i="7"/>
  <c r="URB20" i="7"/>
  <c r="URC20" i="7"/>
  <c r="URD20" i="7"/>
  <c r="URE20" i="7"/>
  <c r="URF20" i="7"/>
  <c r="URG20" i="7"/>
  <c r="URH20" i="7"/>
  <c r="URI20" i="7"/>
  <c r="URJ20" i="7"/>
  <c r="URK20" i="7"/>
  <c r="URL20" i="7"/>
  <c r="URM20" i="7"/>
  <c r="URN20" i="7"/>
  <c r="URO20" i="7"/>
  <c r="URP20" i="7"/>
  <c r="URQ20" i="7"/>
  <c r="URR20" i="7"/>
  <c r="URS20" i="7"/>
  <c r="URT20" i="7"/>
  <c r="URU20" i="7"/>
  <c r="URV20" i="7"/>
  <c r="URW20" i="7"/>
  <c r="URX20" i="7"/>
  <c r="URY20" i="7"/>
  <c r="URZ20" i="7"/>
  <c r="USA20" i="7"/>
  <c r="USB20" i="7"/>
  <c r="USC20" i="7"/>
  <c r="USD20" i="7"/>
  <c r="USE20" i="7"/>
  <c r="USF20" i="7"/>
  <c r="USG20" i="7"/>
  <c r="USH20" i="7"/>
  <c r="USI20" i="7"/>
  <c r="USJ20" i="7"/>
  <c r="USK20" i="7"/>
  <c r="USL20" i="7"/>
  <c r="USM20" i="7"/>
  <c r="USN20" i="7"/>
  <c r="USO20" i="7"/>
  <c r="USP20" i="7"/>
  <c r="USQ20" i="7"/>
  <c r="USR20" i="7"/>
  <c r="USS20" i="7"/>
  <c r="UST20" i="7"/>
  <c r="USU20" i="7"/>
  <c r="USV20" i="7"/>
  <c r="USW20" i="7"/>
  <c r="USX20" i="7"/>
  <c r="USY20" i="7"/>
  <c r="USZ20" i="7"/>
  <c r="UTA20" i="7"/>
  <c r="UTB20" i="7"/>
  <c r="UTC20" i="7"/>
  <c r="UTD20" i="7"/>
  <c r="UTE20" i="7"/>
  <c r="UTF20" i="7"/>
  <c r="UTG20" i="7"/>
  <c r="UTH20" i="7"/>
  <c r="UTI20" i="7"/>
  <c r="UTJ20" i="7"/>
  <c r="UTK20" i="7"/>
  <c r="UTL20" i="7"/>
  <c r="UTM20" i="7"/>
  <c r="UTN20" i="7"/>
  <c r="UTO20" i="7"/>
  <c r="UTP20" i="7"/>
  <c r="UTQ20" i="7"/>
  <c r="UTR20" i="7"/>
  <c r="UTS20" i="7"/>
  <c r="UTT20" i="7"/>
  <c r="UTU20" i="7"/>
  <c r="UTV20" i="7"/>
  <c r="UTW20" i="7"/>
  <c r="UTX20" i="7"/>
  <c r="UTY20" i="7"/>
  <c r="UTZ20" i="7"/>
  <c r="UUA20" i="7"/>
  <c r="UUB20" i="7"/>
  <c r="UUC20" i="7"/>
  <c r="UUD20" i="7"/>
  <c r="UUE20" i="7"/>
  <c r="UUF20" i="7"/>
  <c r="UUG20" i="7"/>
  <c r="UUH20" i="7"/>
  <c r="UUI20" i="7"/>
  <c r="UUJ20" i="7"/>
  <c r="UUK20" i="7"/>
  <c r="UUL20" i="7"/>
  <c r="UUM20" i="7"/>
  <c r="UUN20" i="7"/>
  <c r="UUO20" i="7"/>
  <c r="UUP20" i="7"/>
  <c r="UUQ20" i="7"/>
  <c r="UUR20" i="7"/>
  <c r="UUS20" i="7"/>
  <c r="UUT20" i="7"/>
  <c r="UUU20" i="7"/>
  <c r="UUV20" i="7"/>
  <c r="UUW20" i="7"/>
  <c r="UUX20" i="7"/>
  <c r="UUY20" i="7"/>
  <c r="UUZ20" i="7"/>
  <c r="UVA20" i="7"/>
  <c r="UVB20" i="7"/>
  <c r="UVC20" i="7"/>
  <c r="UVD20" i="7"/>
  <c r="UVE20" i="7"/>
  <c r="UVF20" i="7"/>
  <c r="UVG20" i="7"/>
  <c r="UVH20" i="7"/>
  <c r="UVI20" i="7"/>
  <c r="UVJ20" i="7"/>
  <c r="UVK20" i="7"/>
  <c r="UVL20" i="7"/>
  <c r="UVM20" i="7"/>
  <c r="UVN20" i="7"/>
  <c r="UVO20" i="7"/>
  <c r="UVP20" i="7"/>
  <c r="UVQ20" i="7"/>
  <c r="UVR20" i="7"/>
  <c r="UVS20" i="7"/>
  <c r="UVT20" i="7"/>
  <c r="UVU20" i="7"/>
  <c r="UVV20" i="7"/>
  <c r="UVW20" i="7"/>
  <c r="UVX20" i="7"/>
  <c r="UVY20" i="7"/>
  <c r="UVZ20" i="7"/>
  <c r="UWA20" i="7"/>
  <c r="UWB20" i="7"/>
  <c r="UWC20" i="7"/>
  <c r="UWD20" i="7"/>
  <c r="UWE20" i="7"/>
  <c r="UWF20" i="7"/>
  <c r="UWG20" i="7"/>
  <c r="UWH20" i="7"/>
  <c r="UWI20" i="7"/>
  <c r="UWJ20" i="7"/>
  <c r="UWK20" i="7"/>
  <c r="UWL20" i="7"/>
  <c r="UWM20" i="7"/>
  <c r="UWN20" i="7"/>
  <c r="UWO20" i="7"/>
  <c r="UWP20" i="7"/>
  <c r="UWQ20" i="7"/>
  <c r="UWR20" i="7"/>
  <c r="UWS20" i="7"/>
  <c r="UWT20" i="7"/>
  <c r="UWU20" i="7"/>
  <c r="UWV20" i="7"/>
  <c r="UWW20" i="7"/>
  <c r="UWX20" i="7"/>
  <c r="UWY20" i="7"/>
  <c r="UWZ20" i="7"/>
  <c r="UXA20" i="7"/>
  <c r="UXB20" i="7"/>
  <c r="UXC20" i="7"/>
  <c r="UXD20" i="7"/>
  <c r="UXE20" i="7"/>
  <c r="UXF20" i="7"/>
  <c r="UXG20" i="7"/>
  <c r="UXH20" i="7"/>
  <c r="UXI20" i="7"/>
  <c r="UXJ20" i="7"/>
  <c r="UXK20" i="7"/>
  <c r="UXL20" i="7"/>
  <c r="UXM20" i="7"/>
  <c r="UXN20" i="7"/>
  <c r="UXO20" i="7"/>
  <c r="UXP20" i="7"/>
  <c r="UXQ20" i="7"/>
  <c r="UXR20" i="7"/>
  <c r="UXS20" i="7"/>
  <c r="UXT20" i="7"/>
  <c r="UXU20" i="7"/>
  <c r="UXV20" i="7"/>
  <c r="UXW20" i="7"/>
  <c r="UXX20" i="7"/>
  <c r="UXY20" i="7"/>
  <c r="UXZ20" i="7"/>
  <c r="UYA20" i="7"/>
  <c r="UYB20" i="7"/>
  <c r="UYC20" i="7"/>
  <c r="UYD20" i="7"/>
  <c r="UYE20" i="7"/>
  <c r="UYF20" i="7"/>
  <c r="UYG20" i="7"/>
  <c r="UYH20" i="7"/>
  <c r="UYI20" i="7"/>
  <c r="UYJ20" i="7"/>
  <c r="UYK20" i="7"/>
  <c r="UYL20" i="7"/>
  <c r="UYM20" i="7"/>
  <c r="UYN20" i="7"/>
  <c r="UYO20" i="7"/>
  <c r="UYP20" i="7"/>
  <c r="UYQ20" i="7"/>
  <c r="UYR20" i="7"/>
  <c r="UYS20" i="7"/>
  <c r="UYT20" i="7"/>
  <c r="UYU20" i="7"/>
  <c r="UYV20" i="7"/>
  <c r="UYW20" i="7"/>
  <c r="UYX20" i="7"/>
  <c r="UYY20" i="7"/>
  <c r="UYZ20" i="7"/>
  <c r="UZA20" i="7"/>
  <c r="UZB20" i="7"/>
  <c r="UZC20" i="7"/>
  <c r="UZD20" i="7"/>
  <c r="UZE20" i="7"/>
  <c r="UZF20" i="7"/>
  <c r="UZG20" i="7"/>
  <c r="UZH20" i="7"/>
  <c r="UZI20" i="7"/>
  <c r="UZJ20" i="7"/>
  <c r="UZK20" i="7"/>
  <c r="UZL20" i="7"/>
  <c r="UZM20" i="7"/>
  <c r="UZN20" i="7"/>
  <c r="UZO20" i="7"/>
  <c r="UZP20" i="7"/>
  <c r="UZQ20" i="7"/>
  <c r="UZR20" i="7"/>
  <c r="UZS20" i="7"/>
  <c r="UZT20" i="7"/>
  <c r="UZU20" i="7"/>
  <c r="UZV20" i="7"/>
  <c r="UZW20" i="7"/>
  <c r="UZX20" i="7"/>
  <c r="UZY20" i="7"/>
  <c r="UZZ20" i="7"/>
  <c r="VAA20" i="7"/>
  <c r="VAB20" i="7"/>
  <c r="VAC20" i="7"/>
  <c r="VAD20" i="7"/>
  <c r="VAE20" i="7"/>
  <c r="VAF20" i="7"/>
  <c r="VAG20" i="7"/>
  <c r="VAH20" i="7"/>
  <c r="VAI20" i="7"/>
  <c r="VAJ20" i="7"/>
  <c r="VAK20" i="7"/>
  <c r="VAL20" i="7"/>
  <c r="VAM20" i="7"/>
  <c r="VAN20" i="7"/>
  <c r="VAO20" i="7"/>
  <c r="VAP20" i="7"/>
  <c r="VAQ20" i="7"/>
  <c r="VAR20" i="7"/>
  <c r="VAS20" i="7"/>
  <c r="VAT20" i="7"/>
  <c r="VAU20" i="7"/>
  <c r="VAV20" i="7"/>
  <c r="VAW20" i="7"/>
  <c r="VAX20" i="7"/>
  <c r="VAY20" i="7"/>
  <c r="VAZ20" i="7"/>
  <c r="VBA20" i="7"/>
  <c r="VBB20" i="7"/>
  <c r="VBC20" i="7"/>
  <c r="VBD20" i="7"/>
  <c r="VBE20" i="7"/>
  <c r="VBF20" i="7"/>
  <c r="VBG20" i="7"/>
  <c r="VBH20" i="7"/>
  <c r="VBI20" i="7"/>
  <c r="VBJ20" i="7"/>
  <c r="VBK20" i="7"/>
  <c r="VBL20" i="7"/>
  <c r="VBM20" i="7"/>
  <c r="VBN20" i="7"/>
  <c r="VBO20" i="7"/>
  <c r="VBP20" i="7"/>
  <c r="VBQ20" i="7"/>
  <c r="VBR20" i="7"/>
  <c r="VBS20" i="7"/>
  <c r="VBT20" i="7"/>
  <c r="VBU20" i="7"/>
  <c r="VBV20" i="7"/>
  <c r="VBW20" i="7"/>
  <c r="VBX20" i="7"/>
  <c r="VBY20" i="7"/>
  <c r="VBZ20" i="7"/>
  <c r="VCA20" i="7"/>
  <c r="VCB20" i="7"/>
  <c r="VCC20" i="7"/>
  <c r="VCD20" i="7"/>
  <c r="VCE20" i="7"/>
  <c r="VCF20" i="7"/>
  <c r="VCG20" i="7"/>
  <c r="VCH20" i="7"/>
  <c r="VCI20" i="7"/>
  <c r="VCJ20" i="7"/>
  <c r="VCK20" i="7"/>
  <c r="VCL20" i="7"/>
  <c r="VCM20" i="7"/>
  <c r="VCN20" i="7"/>
  <c r="VCO20" i="7"/>
  <c r="VCP20" i="7"/>
  <c r="VCQ20" i="7"/>
  <c r="VCR20" i="7"/>
  <c r="VCS20" i="7"/>
  <c r="VCT20" i="7"/>
  <c r="VCU20" i="7"/>
  <c r="VCV20" i="7"/>
  <c r="VCW20" i="7"/>
  <c r="VCX20" i="7"/>
  <c r="VCY20" i="7"/>
  <c r="VCZ20" i="7"/>
  <c r="VDA20" i="7"/>
  <c r="VDB20" i="7"/>
  <c r="VDC20" i="7"/>
  <c r="VDD20" i="7"/>
  <c r="VDE20" i="7"/>
  <c r="VDF20" i="7"/>
  <c r="VDG20" i="7"/>
  <c r="VDH20" i="7"/>
  <c r="VDI20" i="7"/>
  <c r="VDJ20" i="7"/>
  <c r="VDK20" i="7"/>
  <c r="VDL20" i="7"/>
  <c r="VDM20" i="7"/>
  <c r="VDN20" i="7"/>
  <c r="VDO20" i="7"/>
  <c r="VDP20" i="7"/>
  <c r="VDQ20" i="7"/>
  <c r="VDR20" i="7"/>
  <c r="VDS20" i="7"/>
  <c r="VDT20" i="7"/>
  <c r="VDU20" i="7"/>
  <c r="VDV20" i="7"/>
  <c r="VDW20" i="7"/>
  <c r="VDX20" i="7"/>
  <c r="VDY20" i="7"/>
  <c r="VDZ20" i="7"/>
  <c r="VEA20" i="7"/>
  <c r="VEB20" i="7"/>
  <c r="VEC20" i="7"/>
  <c r="VED20" i="7"/>
  <c r="VEE20" i="7"/>
  <c r="VEF20" i="7"/>
  <c r="VEG20" i="7"/>
  <c r="VEH20" i="7"/>
  <c r="VEI20" i="7"/>
  <c r="VEJ20" i="7"/>
  <c r="VEK20" i="7"/>
  <c r="VEL20" i="7"/>
  <c r="VEM20" i="7"/>
  <c r="VEN20" i="7"/>
  <c r="VEO20" i="7"/>
  <c r="VEP20" i="7"/>
  <c r="VEQ20" i="7"/>
  <c r="VER20" i="7"/>
  <c r="VES20" i="7"/>
  <c r="VET20" i="7"/>
  <c r="VEU20" i="7"/>
  <c r="VEV20" i="7"/>
  <c r="VEW20" i="7"/>
  <c r="VEX20" i="7"/>
  <c r="VEY20" i="7"/>
  <c r="VEZ20" i="7"/>
  <c r="VFA20" i="7"/>
  <c r="VFB20" i="7"/>
  <c r="VFC20" i="7"/>
  <c r="VFD20" i="7"/>
  <c r="VFE20" i="7"/>
  <c r="VFF20" i="7"/>
  <c r="VFG20" i="7"/>
  <c r="VFH20" i="7"/>
  <c r="VFI20" i="7"/>
  <c r="VFJ20" i="7"/>
  <c r="VFK20" i="7"/>
  <c r="VFL20" i="7"/>
  <c r="VFM20" i="7"/>
  <c r="VFN20" i="7"/>
  <c r="VFO20" i="7"/>
  <c r="VFP20" i="7"/>
  <c r="VFQ20" i="7"/>
  <c r="VFR20" i="7"/>
  <c r="VFS20" i="7"/>
  <c r="VFT20" i="7"/>
  <c r="VFU20" i="7"/>
  <c r="VFV20" i="7"/>
  <c r="VFW20" i="7"/>
  <c r="VFX20" i="7"/>
  <c r="VFY20" i="7"/>
  <c r="VFZ20" i="7"/>
  <c r="VGA20" i="7"/>
  <c r="VGB20" i="7"/>
  <c r="VGC20" i="7"/>
  <c r="VGD20" i="7"/>
  <c r="VGE20" i="7"/>
  <c r="VGF20" i="7"/>
  <c r="VGG20" i="7"/>
  <c r="VGH20" i="7"/>
  <c r="VGI20" i="7"/>
  <c r="VGJ20" i="7"/>
  <c r="VGK20" i="7"/>
  <c r="VGL20" i="7"/>
  <c r="VGM20" i="7"/>
  <c r="VGN20" i="7"/>
  <c r="VGO20" i="7"/>
  <c r="VGP20" i="7"/>
  <c r="VGQ20" i="7"/>
  <c r="VGR20" i="7"/>
  <c r="VGS20" i="7"/>
  <c r="VGT20" i="7"/>
  <c r="VGU20" i="7"/>
  <c r="VGV20" i="7"/>
  <c r="VGW20" i="7"/>
  <c r="VGX20" i="7"/>
  <c r="VGY20" i="7"/>
  <c r="VGZ20" i="7"/>
  <c r="VHA20" i="7"/>
  <c r="VHB20" i="7"/>
  <c r="VHC20" i="7"/>
  <c r="VHD20" i="7"/>
  <c r="VHE20" i="7"/>
  <c r="VHF20" i="7"/>
  <c r="VHG20" i="7"/>
  <c r="VHH20" i="7"/>
  <c r="VHI20" i="7"/>
  <c r="VHJ20" i="7"/>
  <c r="VHK20" i="7"/>
  <c r="VHL20" i="7"/>
  <c r="VHM20" i="7"/>
  <c r="VHN20" i="7"/>
  <c r="VHO20" i="7"/>
  <c r="VHP20" i="7"/>
  <c r="VHQ20" i="7"/>
  <c r="VHR20" i="7"/>
  <c r="VHS20" i="7"/>
  <c r="VHT20" i="7"/>
  <c r="VHU20" i="7"/>
  <c r="VHV20" i="7"/>
  <c r="VHW20" i="7"/>
  <c r="VHX20" i="7"/>
  <c r="VHY20" i="7"/>
  <c r="VHZ20" i="7"/>
  <c r="VIA20" i="7"/>
  <c r="VIB20" i="7"/>
  <c r="VIC20" i="7"/>
  <c r="VID20" i="7"/>
  <c r="VIE20" i="7"/>
  <c r="VIF20" i="7"/>
  <c r="VIG20" i="7"/>
  <c r="VIH20" i="7"/>
  <c r="VII20" i="7"/>
  <c r="VIJ20" i="7"/>
  <c r="VIK20" i="7"/>
  <c r="VIL20" i="7"/>
  <c r="VIM20" i="7"/>
  <c r="VIN20" i="7"/>
  <c r="VIO20" i="7"/>
  <c r="VIP20" i="7"/>
  <c r="VIQ20" i="7"/>
  <c r="VIR20" i="7"/>
  <c r="VIS20" i="7"/>
  <c r="VIT20" i="7"/>
  <c r="VIU20" i="7"/>
  <c r="VIV20" i="7"/>
  <c r="VIW20" i="7"/>
  <c r="VIX20" i="7"/>
  <c r="VIY20" i="7"/>
  <c r="VIZ20" i="7"/>
  <c r="VJA20" i="7"/>
  <c r="VJB20" i="7"/>
  <c r="VJC20" i="7"/>
  <c r="VJD20" i="7"/>
  <c r="VJE20" i="7"/>
  <c r="VJF20" i="7"/>
  <c r="VJG20" i="7"/>
  <c r="VJH20" i="7"/>
  <c r="VJI20" i="7"/>
  <c r="VJJ20" i="7"/>
  <c r="VJK20" i="7"/>
  <c r="VJL20" i="7"/>
  <c r="VJM20" i="7"/>
  <c r="VJN20" i="7"/>
  <c r="VJO20" i="7"/>
  <c r="VJP20" i="7"/>
  <c r="VJQ20" i="7"/>
  <c r="VJR20" i="7"/>
  <c r="VJS20" i="7"/>
  <c r="VJT20" i="7"/>
  <c r="VJU20" i="7"/>
  <c r="VJV20" i="7"/>
  <c r="VJW20" i="7"/>
  <c r="VJX20" i="7"/>
  <c r="VJY20" i="7"/>
  <c r="VJZ20" i="7"/>
  <c r="VKA20" i="7"/>
  <c r="VKB20" i="7"/>
  <c r="VKC20" i="7"/>
  <c r="VKD20" i="7"/>
  <c r="VKE20" i="7"/>
  <c r="VKF20" i="7"/>
  <c r="VKG20" i="7"/>
  <c r="VKH20" i="7"/>
  <c r="VKI20" i="7"/>
  <c r="VKJ20" i="7"/>
  <c r="VKK20" i="7"/>
  <c r="VKL20" i="7"/>
  <c r="VKM20" i="7"/>
  <c r="VKN20" i="7"/>
  <c r="VKO20" i="7"/>
  <c r="VKP20" i="7"/>
  <c r="VKQ20" i="7"/>
  <c r="VKR20" i="7"/>
  <c r="VKS20" i="7"/>
  <c r="VKT20" i="7"/>
  <c r="VKU20" i="7"/>
  <c r="VKV20" i="7"/>
  <c r="VKW20" i="7"/>
  <c r="VKX20" i="7"/>
  <c r="VKY20" i="7"/>
  <c r="VKZ20" i="7"/>
  <c r="VLA20" i="7"/>
  <c r="VLB20" i="7"/>
  <c r="VLC20" i="7"/>
  <c r="VLD20" i="7"/>
  <c r="VLE20" i="7"/>
  <c r="VLF20" i="7"/>
  <c r="VLG20" i="7"/>
  <c r="VLH20" i="7"/>
  <c r="VLI20" i="7"/>
  <c r="VLJ20" i="7"/>
  <c r="VLK20" i="7"/>
  <c r="VLL20" i="7"/>
  <c r="VLM20" i="7"/>
  <c r="VLN20" i="7"/>
  <c r="VLO20" i="7"/>
  <c r="VLP20" i="7"/>
  <c r="VLQ20" i="7"/>
  <c r="VLR20" i="7"/>
  <c r="VLS20" i="7"/>
  <c r="VLT20" i="7"/>
  <c r="VLU20" i="7"/>
  <c r="VLV20" i="7"/>
  <c r="VLW20" i="7"/>
  <c r="VLX20" i="7"/>
  <c r="VLY20" i="7"/>
  <c r="VLZ20" i="7"/>
  <c r="VMA20" i="7"/>
  <c r="VMB20" i="7"/>
  <c r="VMC20" i="7"/>
  <c r="VMD20" i="7"/>
  <c r="VME20" i="7"/>
  <c r="VMF20" i="7"/>
  <c r="VMG20" i="7"/>
  <c r="VMH20" i="7"/>
  <c r="VMI20" i="7"/>
  <c r="VMJ20" i="7"/>
  <c r="VMK20" i="7"/>
  <c r="VML20" i="7"/>
  <c r="VMM20" i="7"/>
  <c r="VMN20" i="7"/>
  <c r="VMO20" i="7"/>
  <c r="VMP20" i="7"/>
  <c r="VMQ20" i="7"/>
  <c r="VMR20" i="7"/>
  <c r="VMS20" i="7"/>
  <c r="VMT20" i="7"/>
  <c r="VMU20" i="7"/>
  <c r="VMV20" i="7"/>
  <c r="VMW20" i="7"/>
  <c r="VMX20" i="7"/>
  <c r="VMY20" i="7"/>
  <c r="VMZ20" i="7"/>
  <c r="VNA20" i="7"/>
  <c r="VNB20" i="7"/>
  <c r="VNC20" i="7"/>
  <c r="VND20" i="7"/>
  <c r="VNE20" i="7"/>
  <c r="VNF20" i="7"/>
  <c r="VNG20" i="7"/>
  <c r="VNH20" i="7"/>
  <c r="VNI20" i="7"/>
  <c r="VNJ20" i="7"/>
  <c r="VNK20" i="7"/>
  <c r="VNL20" i="7"/>
  <c r="VNM20" i="7"/>
  <c r="VNN20" i="7"/>
  <c r="VNO20" i="7"/>
  <c r="VNP20" i="7"/>
  <c r="VNQ20" i="7"/>
  <c r="VNR20" i="7"/>
  <c r="VNS20" i="7"/>
  <c r="VNT20" i="7"/>
  <c r="VNU20" i="7"/>
  <c r="VNV20" i="7"/>
  <c r="VNW20" i="7"/>
  <c r="VNX20" i="7"/>
  <c r="VNY20" i="7"/>
  <c r="VNZ20" i="7"/>
  <c r="VOA20" i="7"/>
  <c r="VOB20" i="7"/>
  <c r="VOC20" i="7"/>
  <c r="VOD20" i="7"/>
  <c r="VOE20" i="7"/>
  <c r="VOF20" i="7"/>
  <c r="VOG20" i="7"/>
  <c r="VOH20" i="7"/>
  <c r="VOI20" i="7"/>
  <c r="VOJ20" i="7"/>
  <c r="VOK20" i="7"/>
  <c r="VOL20" i="7"/>
  <c r="VOM20" i="7"/>
  <c r="VON20" i="7"/>
  <c r="VOO20" i="7"/>
  <c r="VOP20" i="7"/>
  <c r="VOQ20" i="7"/>
  <c r="VOR20" i="7"/>
  <c r="VOS20" i="7"/>
  <c r="VOT20" i="7"/>
  <c r="VOU20" i="7"/>
  <c r="VOV20" i="7"/>
  <c r="VOW20" i="7"/>
  <c r="VOX20" i="7"/>
  <c r="VOY20" i="7"/>
  <c r="VOZ20" i="7"/>
  <c r="VPA20" i="7"/>
  <c r="VPB20" i="7"/>
  <c r="VPC20" i="7"/>
  <c r="VPD20" i="7"/>
  <c r="VPE20" i="7"/>
  <c r="VPF20" i="7"/>
  <c r="VPG20" i="7"/>
  <c r="VPH20" i="7"/>
  <c r="VPI20" i="7"/>
  <c r="VPJ20" i="7"/>
  <c r="VPK20" i="7"/>
  <c r="VPL20" i="7"/>
  <c r="VPM20" i="7"/>
  <c r="VPN20" i="7"/>
  <c r="VPO20" i="7"/>
  <c r="VPP20" i="7"/>
  <c r="VPQ20" i="7"/>
  <c r="VPR20" i="7"/>
  <c r="VPS20" i="7"/>
  <c r="VPT20" i="7"/>
  <c r="VPU20" i="7"/>
  <c r="VPV20" i="7"/>
  <c r="VPW20" i="7"/>
  <c r="VPX20" i="7"/>
  <c r="VPY20" i="7"/>
  <c r="VPZ20" i="7"/>
  <c r="VQA20" i="7"/>
  <c r="VQB20" i="7"/>
  <c r="VQC20" i="7"/>
  <c r="VQD20" i="7"/>
  <c r="VQE20" i="7"/>
  <c r="VQF20" i="7"/>
  <c r="VQG20" i="7"/>
  <c r="VQH20" i="7"/>
  <c r="VQI20" i="7"/>
  <c r="VQJ20" i="7"/>
  <c r="VQK20" i="7"/>
  <c r="VQL20" i="7"/>
  <c r="VQM20" i="7"/>
  <c r="VQN20" i="7"/>
  <c r="VQO20" i="7"/>
  <c r="VQP20" i="7"/>
  <c r="VQQ20" i="7"/>
  <c r="VQR20" i="7"/>
  <c r="VQS20" i="7"/>
  <c r="VQT20" i="7"/>
  <c r="VQU20" i="7"/>
  <c r="VQV20" i="7"/>
  <c r="VQW20" i="7"/>
  <c r="VQX20" i="7"/>
  <c r="VQY20" i="7"/>
  <c r="VQZ20" i="7"/>
  <c r="VRA20" i="7"/>
  <c r="VRB20" i="7"/>
  <c r="VRC20" i="7"/>
  <c r="VRD20" i="7"/>
  <c r="VRE20" i="7"/>
  <c r="VRF20" i="7"/>
  <c r="VRG20" i="7"/>
  <c r="VRH20" i="7"/>
  <c r="VRI20" i="7"/>
  <c r="VRJ20" i="7"/>
  <c r="VRK20" i="7"/>
  <c r="VRL20" i="7"/>
  <c r="VRM20" i="7"/>
  <c r="VRN20" i="7"/>
  <c r="VRO20" i="7"/>
  <c r="VRP20" i="7"/>
  <c r="VRQ20" i="7"/>
  <c r="VRR20" i="7"/>
  <c r="VRS20" i="7"/>
  <c r="VRT20" i="7"/>
  <c r="VRU20" i="7"/>
  <c r="VRV20" i="7"/>
  <c r="VRW20" i="7"/>
  <c r="VRX20" i="7"/>
  <c r="VRY20" i="7"/>
  <c r="VRZ20" i="7"/>
  <c r="VSA20" i="7"/>
  <c r="VSB20" i="7"/>
  <c r="VSC20" i="7"/>
  <c r="VSD20" i="7"/>
  <c r="VSE20" i="7"/>
  <c r="VSF20" i="7"/>
  <c r="VSG20" i="7"/>
  <c r="VSH20" i="7"/>
  <c r="VSI20" i="7"/>
  <c r="VSJ20" i="7"/>
  <c r="VSK20" i="7"/>
  <c r="VSL20" i="7"/>
  <c r="VSM20" i="7"/>
  <c r="VSN20" i="7"/>
  <c r="VSO20" i="7"/>
  <c r="VSP20" i="7"/>
  <c r="VSQ20" i="7"/>
  <c r="VSR20" i="7"/>
  <c r="VSS20" i="7"/>
  <c r="VST20" i="7"/>
  <c r="VSU20" i="7"/>
  <c r="VSV20" i="7"/>
  <c r="VSW20" i="7"/>
  <c r="VSX20" i="7"/>
  <c r="VSY20" i="7"/>
  <c r="VSZ20" i="7"/>
  <c r="VTA20" i="7"/>
  <c r="VTB20" i="7"/>
  <c r="VTC20" i="7"/>
  <c r="VTD20" i="7"/>
  <c r="VTE20" i="7"/>
  <c r="VTF20" i="7"/>
  <c r="VTG20" i="7"/>
  <c r="VTH20" i="7"/>
  <c r="VTI20" i="7"/>
  <c r="VTJ20" i="7"/>
  <c r="VTK20" i="7"/>
  <c r="VTL20" i="7"/>
  <c r="VTM20" i="7"/>
  <c r="VTN20" i="7"/>
  <c r="VTO20" i="7"/>
  <c r="VTP20" i="7"/>
  <c r="VTQ20" i="7"/>
  <c r="VTR20" i="7"/>
  <c r="VTS20" i="7"/>
  <c r="VTT20" i="7"/>
  <c r="VTU20" i="7"/>
  <c r="VTV20" i="7"/>
  <c r="VTW20" i="7"/>
  <c r="VTX20" i="7"/>
  <c r="VTY20" i="7"/>
  <c r="VTZ20" i="7"/>
  <c r="VUA20" i="7"/>
  <c r="VUB20" i="7"/>
  <c r="VUC20" i="7"/>
  <c r="VUD20" i="7"/>
  <c r="VUE20" i="7"/>
  <c r="VUF20" i="7"/>
  <c r="VUG20" i="7"/>
  <c r="VUH20" i="7"/>
  <c r="VUI20" i="7"/>
  <c r="VUJ20" i="7"/>
  <c r="VUK20" i="7"/>
  <c r="VUL20" i="7"/>
  <c r="VUM20" i="7"/>
  <c r="VUN20" i="7"/>
  <c r="VUO20" i="7"/>
  <c r="VUP20" i="7"/>
  <c r="VUQ20" i="7"/>
  <c r="VUR20" i="7"/>
  <c r="VUS20" i="7"/>
  <c r="VUT20" i="7"/>
  <c r="VUU20" i="7"/>
  <c r="VUV20" i="7"/>
  <c r="VUW20" i="7"/>
  <c r="VUX20" i="7"/>
  <c r="VUY20" i="7"/>
  <c r="VUZ20" i="7"/>
  <c r="VVA20" i="7"/>
  <c r="VVB20" i="7"/>
  <c r="VVC20" i="7"/>
  <c r="VVD20" i="7"/>
  <c r="VVE20" i="7"/>
  <c r="VVF20" i="7"/>
  <c r="VVG20" i="7"/>
  <c r="VVH20" i="7"/>
  <c r="VVI20" i="7"/>
  <c r="VVJ20" i="7"/>
  <c r="VVK20" i="7"/>
  <c r="VVL20" i="7"/>
  <c r="VVM20" i="7"/>
  <c r="VVN20" i="7"/>
  <c r="VVO20" i="7"/>
  <c r="VVP20" i="7"/>
  <c r="VVQ20" i="7"/>
  <c r="VVR20" i="7"/>
  <c r="VVS20" i="7"/>
  <c r="VVT20" i="7"/>
  <c r="VVU20" i="7"/>
  <c r="VVV20" i="7"/>
  <c r="VVW20" i="7"/>
  <c r="VVX20" i="7"/>
  <c r="VVY20" i="7"/>
  <c r="VVZ20" i="7"/>
  <c r="VWA20" i="7"/>
  <c r="VWB20" i="7"/>
  <c r="VWC20" i="7"/>
  <c r="VWD20" i="7"/>
  <c r="VWE20" i="7"/>
  <c r="VWF20" i="7"/>
  <c r="VWG20" i="7"/>
  <c r="VWH20" i="7"/>
  <c r="VWI20" i="7"/>
  <c r="VWJ20" i="7"/>
  <c r="VWK20" i="7"/>
  <c r="VWL20" i="7"/>
  <c r="VWM20" i="7"/>
  <c r="VWN20" i="7"/>
  <c r="VWO20" i="7"/>
  <c r="VWP20" i="7"/>
  <c r="VWQ20" i="7"/>
  <c r="VWR20" i="7"/>
  <c r="VWS20" i="7"/>
  <c r="VWT20" i="7"/>
  <c r="VWU20" i="7"/>
  <c r="VWV20" i="7"/>
  <c r="VWW20" i="7"/>
  <c r="VWX20" i="7"/>
  <c r="VWY20" i="7"/>
  <c r="VWZ20" i="7"/>
  <c r="VXA20" i="7"/>
  <c r="VXB20" i="7"/>
  <c r="VXC20" i="7"/>
  <c r="VXD20" i="7"/>
  <c r="VXE20" i="7"/>
  <c r="VXF20" i="7"/>
  <c r="VXG20" i="7"/>
  <c r="VXH20" i="7"/>
  <c r="VXI20" i="7"/>
  <c r="VXJ20" i="7"/>
  <c r="VXK20" i="7"/>
  <c r="VXL20" i="7"/>
  <c r="VXM20" i="7"/>
  <c r="VXN20" i="7"/>
  <c r="VXO20" i="7"/>
  <c r="VXP20" i="7"/>
  <c r="VXQ20" i="7"/>
  <c r="VXR20" i="7"/>
  <c r="VXS20" i="7"/>
  <c r="VXT20" i="7"/>
  <c r="VXU20" i="7"/>
  <c r="VXV20" i="7"/>
  <c r="VXW20" i="7"/>
  <c r="VXX20" i="7"/>
  <c r="VXY20" i="7"/>
  <c r="VXZ20" i="7"/>
  <c r="VYA20" i="7"/>
  <c r="VYB20" i="7"/>
  <c r="VYC20" i="7"/>
  <c r="VYD20" i="7"/>
  <c r="VYE20" i="7"/>
  <c r="VYF20" i="7"/>
  <c r="VYG20" i="7"/>
  <c r="VYH20" i="7"/>
  <c r="VYI20" i="7"/>
  <c r="VYJ20" i="7"/>
  <c r="VYK20" i="7"/>
  <c r="VYL20" i="7"/>
  <c r="VYM20" i="7"/>
  <c r="VYN20" i="7"/>
  <c r="VYO20" i="7"/>
  <c r="VYP20" i="7"/>
  <c r="VYQ20" i="7"/>
  <c r="VYR20" i="7"/>
  <c r="VYS20" i="7"/>
  <c r="VYT20" i="7"/>
  <c r="VYU20" i="7"/>
  <c r="VYV20" i="7"/>
  <c r="VYW20" i="7"/>
  <c r="VYX20" i="7"/>
  <c r="VYY20" i="7"/>
  <c r="VYZ20" i="7"/>
  <c r="VZA20" i="7"/>
  <c r="VZB20" i="7"/>
  <c r="VZC20" i="7"/>
  <c r="VZD20" i="7"/>
  <c r="VZE20" i="7"/>
  <c r="VZF20" i="7"/>
  <c r="VZG20" i="7"/>
  <c r="VZH20" i="7"/>
  <c r="VZI20" i="7"/>
  <c r="VZJ20" i="7"/>
  <c r="VZK20" i="7"/>
  <c r="VZL20" i="7"/>
  <c r="VZM20" i="7"/>
  <c r="VZN20" i="7"/>
  <c r="VZO20" i="7"/>
  <c r="VZP20" i="7"/>
  <c r="VZQ20" i="7"/>
  <c r="VZR20" i="7"/>
  <c r="VZS20" i="7"/>
  <c r="VZT20" i="7"/>
  <c r="VZU20" i="7"/>
  <c r="VZV20" i="7"/>
  <c r="VZW20" i="7"/>
  <c r="VZX20" i="7"/>
  <c r="VZY20" i="7"/>
  <c r="VZZ20" i="7"/>
  <c r="WAA20" i="7"/>
  <c r="WAB20" i="7"/>
  <c r="WAC20" i="7"/>
  <c r="WAD20" i="7"/>
  <c r="WAE20" i="7"/>
  <c r="WAF20" i="7"/>
  <c r="WAG20" i="7"/>
  <c r="WAH20" i="7"/>
  <c r="WAI20" i="7"/>
  <c r="WAJ20" i="7"/>
  <c r="WAK20" i="7"/>
  <c r="WAL20" i="7"/>
  <c r="WAM20" i="7"/>
  <c r="WAN20" i="7"/>
  <c r="WAO20" i="7"/>
  <c r="WAP20" i="7"/>
  <c r="WAQ20" i="7"/>
  <c r="WAR20" i="7"/>
  <c r="WAS20" i="7"/>
  <c r="WAT20" i="7"/>
  <c r="WAU20" i="7"/>
  <c r="WAV20" i="7"/>
  <c r="WAW20" i="7"/>
  <c r="WAX20" i="7"/>
  <c r="WAY20" i="7"/>
  <c r="WAZ20" i="7"/>
  <c r="WBA20" i="7"/>
  <c r="WBB20" i="7"/>
  <c r="WBC20" i="7"/>
  <c r="WBD20" i="7"/>
  <c r="WBE20" i="7"/>
  <c r="WBF20" i="7"/>
  <c r="WBG20" i="7"/>
  <c r="WBH20" i="7"/>
  <c r="WBI20" i="7"/>
  <c r="WBJ20" i="7"/>
  <c r="WBK20" i="7"/>
  <c r="WBL20" i="7"/>
  <c r="WBM20" i="7"/>
  <c r="WBN20" i="7"/>
  <c r="WBO20" i="7"/>
  <c r="WBP20" i="7"/>
  <c r="WBQ20" i="7"/>
  <c r="WBR20" i="7"/>
  <c r="WBS20" i="7"/>
  <c r="WBT20" i="7"/>
  <c r="WBU20" i="7"/>
  <c r="WBV20" i="7"/>
  <c r="WBW20" i="7"/>
  <c r="WBX20" i="7"/>
  <c r="WBY20" i="7"/>
  <c r="WBZ20" i="7"/>
  <c r="WCA20" i="7"/>
  <c r="WCB20" i="7"/>
  <c r="WCC20" i="7"/>
  <c r="WCD20" i="7"/>
  <c r="WCE20" i="7"/>
  <c r="WCF20" i="7"/>
  <c r="WCG20" i="7"/>
  <c r="WCH20" i="7"/>
  <c r="WCI20" i="7"/>
  <c r="WCJ20" i="7"/>
  <c r="WCK20" i="7"/>
  <c r="WCL20" i="7"/>
  <c r="WCM20" i="7"/>
  <c r="WCN20" i="7"/>
  <c r="WCO20" i="7"/>
  <c r="WCP20" i="7"/>
  <c r="WCQ20" i="7"/>
  <c r="WCR20" i="7"/>
  <c r="WCS20" i="7"/>
  <c r="WCT20" i="7"/>
  <c r="WCU20" i="7"/>
  <c r="WCV20" i="7"/>
  <c r="WCW20" i="7"/>
  <c r="WCX20" i="7"/>
  <c r="WCY20" i="7"/>
  <c r="WCZ20" i="7"/>
  <c r="WDA20" i="7"/>
  <c r="WDB20" i="7"/>
  <c r="WDC20" i="7"/>
  <c r="WDD20" i="7"/>
  <c r="WDE20" i="7"/>
  <c r="WDF20" i="7"/>
  <c r="WDG20" i="7"/>
  <c r="WDH20" i="7"/>
  <c r="WDI20" i="7"/>
  <c r="WDJ20" i="7"/>
  <c r="WDK20" i="7"/>
  <c r="WDL20" i="7"/>
  <c r="WDM20" i="7"/>
  <c r="WDN20" i="7"/>
  <c r="WDO20" i="7"/>
  <c r="WDP20" i="7"/>
  <c r="WDQ20" i="7"/>
  <c r="WDR20" i="7"/>
  <c r="WDS20" i="7"/>
  <c r="WDT20" i="7"/>
  <c r="WDU20" i="7"/>
  <c r="WDV20" i="7"/>
  <c r="WDW20" i="7"/>
  <c r="WDX20" i="7"/>
  <c r="WDY20" i="7"/>
  <c r="WDZ20" i="7"/>
  <c r="WEA20" i="7"/>
  <c r="WEB20" i="7"/>
  <c r="WEC20" i="7"/>
  <c r="WED20" i="7"/>
  <c r="WEE20" i="7"/>
  <c r="WEF20" i="7"/>
  <c r="WEG20" i="7"/>
  <c r="WEH20" i="7"/>
  <c r="WEI20" i="7"/>
  <c r="WEJ20" i="7"/>
  <c r="WEK20" i="7"/>
  <c r="WEL20" i="7"/>
  <c r="WEM20" i="7"/>
  <c r="WEN20" i="7"/>
  <c r="WEO20" i="7"/>
  <c r="WEP20" i="7"/>
  <c r="WEQ20" i="7"/>
  <c r="WER20" i="7"/>
  <c r="WES20" i="7"/>
  <c r="WET20" i="7"/>
  <c r="WEU20" i="7"/>
  <c r="WEV20" i="7"/>
  <c r="WEW20" i="7"/>
  <c r="WEX20" i="7"/>
  <c r="WEY20" i="7"/>
  <c r="WEZ20" i="7"/>
  <c r="WFA20" i="7"/>
  <c r="WFB20" i="7"/>
  <c r="WFC20" i="7"/>
  <c r="WFD20" i="7"/>
  <c r="WFE20" i="7"/>
  <c r="WFF20" i="7"/>
  <c r="WFG20" i="7"/>
  <c r="WFH20" i="7"/>
  <c r="WFI20" i="7"/>
  <c r="WFJ20" i="7"/>
  <c r="WFK20" i="7"/>
  <c r="WFL20" i="7"/>
  <c r="WFM20" i="7"/>
  <c r="WFN20" i="7"/>
  <c r="WFO20" i="7"/>
  <c r="WFP20" i="7"/>
  <c r="WFQ20" i="7"/>
  <c r="WFR20" i="7"/>
  <c r="WFS20" i="7"/>
  <c r="WFT20" i="7"/>
  <c r="WFU20" i="7"/>
  <c r="WFV20" i="7"/>
  <c r="WFW20" i="7"/>
  <c r="WFX20" i="7"/>
  <c r="WFY20" i="7"/>
  <c r="WFZ20" i="7"/>
  <c r="WGA20" i="7"/>
  <c r="WGB20" i="7"/>
  <c r="WGC20" i="7"/>
  <c r="WGD20" i="7"/>
  <c r="WGE20" i="7"/>
  <c r="WGF20" i="7"/>
  <c r="WGG20" i="7"/>
  <c r="WGH20" i="7"/>
  <c r="WGI20" i="7"/>
  <c r="WGJ20" i="7"/>
  <c r="WGK20" i="7"/>
  <c r="WGL20" i="7"/>
  <c r="WGM20" i="7"/>
  <c r="WGN20" i="7"/>
  <c r="WGO20" i="7"/>
  <c r="WGP20" i="7"/>
  <c r="WGQ20" i="7"/>
  <c r="WGR20" i="7"/>
  <c r="WGS20" i="7"/>
  <c r="WGT20" i="7"/>
  <c r="WGU20" i="7"/>
  <c r="WGV20" i="7"/>
  <c r="WGW20" i="7"/>
  <c r="WGX20" i="7"/>
  <c r="WGY20" i="7"/>
  <c r="WGZ20" i="7"/>
  <c r="WHA20" i="7"/>
  <c r="WHB20" i="7"/>
  <c r="WHC20" i="7"/>
  <c r="WHD20" i="7"/>
  <c r="WHE20" i="7"/>
  <c r="WHF20" i="7"/>
  <c r="WHG20" i="7"/>
  <c r="WHH20" i="7"/>
  <c r="WHI20" i="7"/>
  <c r="WHJ20" i="7"/>
  <c r="WHK20" i="7"/>
  <c r="WHL20" i="7"/>
  <c r="WHM20" i="7"/>
  <c r="WHN20" i="7"/>
  <c r="WHO20" i="7"/>
  <c r="WHP20" i="7"/>
  <c r="WHQ20" i="7"/>
  <c r="WHR20" i="7"/>
  <c r="WHS20" i="7"/>
  <c r="WHT20" i="7"/>
  <c r="WHU20" i="7"/>
  <c r="WHV20" i="7"/>
  <c r="WHW20" i="7"/>
  <c r="WHX20" i="7"/>
  <c r="WHY20" i="7"/>
  <c r="WHZ20" i="7"/>
  <c r="WIA20" i="7"/>
  <c r="WIB20" i="7"/>
  <c r="WIC20" i="7"/>
  <c r="WID20" i="7"/>
  <c r="WIE20" i="7"/>
  <c r="WIF20" i="7"/>
  <c r="WIG20" i="7"/>
  <c r="WIH20" i="7"/>
  <c r="WII20" i="7"/>
  <c r="WIJ20" i="7"/>
  <c r="WIK20" i="7"/>
  <c r="WIL20" i="7"/>
  <c r="WIM20" i="7"/>
  <c r="WIN20" i="7"/>
  <c r="WIO20" i="7"/>
  <c r="WIP20" i="7"/>
  <c r="WIQ20" i="7"/>
  <c r="WIR20" i="7"/>
  <c r="WIS20" i="7"/>
  <c r="WIT20" i="7"/>
  <c r="WIU20" i="7"/>
  <c r="WIV20" i="7"/>
  <c r="WIW20" i="7"/>
  <c r="WIX20" i="7"/>
  <c r="WIY20" i="7"/>
  <c r="WIZ20" i="7"/>
  <c r="WJA20" i="7"/>
  <c r="WJB20" i="7"/>
  <c r="WJC20" i="7"/>
  <c r="WJD20" i="7"/>
  <c r="WJE20" i="7"/>
  <c r="WJF20" i="7"/>
  <c r="WJG20" i="7"/>
  <c r="WJH20" i="7"/>
  <c r="WJI20" i="7"/>
  <c r="WJJ20" i="7"/>
  <c r="WJK20" i="7"/>
  <c r="WJL20" i="7"/>
  <c r="WJM20" i="7"/>
  <c r="WJN20" i="7"/>
  <c r="WJO20" i="7"/>
  <c r="WJP20" i="7"/>
  <c r="WJQ20" i="7"/>
  <c r="WJR20" i="7"/>
  <c r="WJS20" i="7"/>
  <c r="WJT20" i="7"/>
  <c r="WJU20" i="7"/>
  <c r="WJV20" i="7"/>
  <c r="WJW20" i="7"/>
  <c r="WJX20" i="7"/>
  <c r="WJY20" i="7"/>
  <c r="WJZ20" i="7"/>
  <c r="WKA20" i="7"/>
  <c r="WKB20" i="7"/>
  <c r="WKC20" i="7"/>
  <c r="WKD20" i="7"/>
  <c r="WKE20" i="7"/>
  <c r="WKF20" i="7"/>
  <c r="WKG20" i="7"/>
  <c r="WKH20" i="7"/>
  <c r="WKI20" i="7"/>
  <c r="WKJ20" i="7"/>
  <c r="WKK20" i="7"/>
  <c r="WKL20" i="7"/>
  <c r="WKM20" i="7"/>
  <c r="WKN20" i="7"/>
  <c r="WKO20" i="7"/>
  <c r="WKP20" i="7"/>
  <c r="WKQ20" i="7"/>
  <c r="WKR20" i="7"/>
  <c r="WKS20" i="7"/>
  <c r="WKT20" i="7"/>
  <c r="WKU20" i="7"/>
  <c r="WKV20" i="7"/>
  <c r="WKW20" i="7"/>
  <c r="WKX20" i="7"/>
  <c r="WKY20" i="7"/>
  <c r="WKZ20" i="7"/>
  <c r="WLA20" i="7"/>
  <c r="WLB20" i="7"/>
  <c r="WLC20" i="7"/>
  <c r="WLD20" i="7"/>
  <c r="WLE20" i="7"/>
  <c r="WLF20" i="7"/>
  <c r="WLG20" i="7"/>
  <c r="WLH20" i="7"/>
  <c r="WLI20" i="7"/>
  <c r="WLJ20" i="7"/>
  <c r="WLK20" i="7"/>
  <c r="WLL20" i="7"/>
  <c r="WLM20" i="7"/>
  <c r="WLN20" i="7"/>
  <c r="WLO20" i="7"/>
  <c r="WLP20" i="7"/>
  <c r="WLQ20" i="7"/>
  <c r="WLR20" i="7"/>
  <c r="WLS20" i="7"/>
  <c r="WLT20" i="7"/>
  <c r="WLU20" i="7"/>
  <c r="WLV20" i="7"/>
  <c r="WLW20" i="7"/>
  <c r="WLX20" i="7"/>
  <c r="WLY20" i="7"/>
  <c r="WLZ20" i="7"/>
  <c r="WMA20" i="7"/>
  <c r="WMB20" i="7"/>
  <c r="WMC20" i="7"/>
  <c r="WMD20" i="7"/>
  <c r="WME20" i="7"/>
  <c r="WMF20" i="7"/>
  <c r="WMG20" i="7"/>
  <c r="WMH20" i="7"/>
  <c r="WMI20" i="7"/>
  <c r="WMJ20" i="7"/>
  <c r="WMK20" i="7"/>
  <c r="WML20" i="7"/>
  <c r="WMM20" i="7"/>
  <c r="WMN20" i="7"/>
  <c r="WMO20" i="7"/>
  <c r="WMP20" i="7"/>
  <c r="WMQ20" i="7"/>
  <c r="WMR20" i="7"/>
  <c r="WMS20" i="7"/>
  <c r="WMT20" i="7"/>
  <c r="WMU20" i="7"/>
  <c r="WMV20" i="7"/>
  <c r="WMW20" i="7"/>
  <c r="WMX20" i="7"/>
  <c r="WMY20" i="7"/>
  <c r="WMZ20" i="7"/>
  <c r="WNA20" i="7"/>
  <c r="WNB20" i="7"/>
  <c r="WNC20" i="7"/>
  <c r="WND20" i="7"/>
  <c r="WNE20" i="7"/>
  <c r="WNF20" i="7"/>
  <c r="WNG20" i="7"/>
  <c r="WNH20" i="7"/>
  <c r="WNI20" i="7"/>
  <c r="WNJ20" i="7"/>
  <c r="WNK20" i="7"/>
  <c r="WNL20" i="7"/>
  <c r="WNM20" i="7"/>
  <c r="WNN20" i="7"/>
  <c r="WNO20" i="7"/>
  <c r="WNP20" i="7"/>
  <c r="WNQ20" i="7"/>
  <c r="WNR20" i="7"/>
  <c r="WNS20" i="7"/>
  <c r="WNT20" i="7"/>
  <c r="WNU20" i="7"/>
  <c r="WNV20" i="7"/>
  <c r="WNW20" i="7"/>
  <c r="WNX20" i="7"/>
  <c r="WNY20" i="7"/>
  <c r="WNZ20" i="7"/>
  <c r="WOA20" i="7"/>
  <c r="WOB20" i="7"/>
  <c r="WOC20" i="7"/>
  <c r="WOD20" i="7"/>
  <c r="WOE20" i="7"/>
  <c r="WOF20" i="7"/>
  <c r="WOG20" i="7"/>
  <c r="WOH20" i="7"/>
  <c r="WOI20" i="7"/>
  <c r="WOJ20" i="7"/>
  <c r="WOK20" i="7"/>
  <c r="WOL20" i="7"/>
  <c r="WOM20" i="7"/>
  <c r="WON20" i="7"/>
  <c r="WOO20" i="7"/>
  <c r="WOP20" i="7"/>
  <c r="WOQ20" i="7"/>
  <c r="WOR20" i="7"/>
  <c r="WOS20" i="7"/>
  <c r="WOT20" i="7"/>
  <c r="WOU20" i="7"/>
  <c r="WOV20" i="7"/>
  <c r="WOW20" i="7"/>
  <c r="WOX20" i="7"/>
  <c r="WOY20" i="7"/>
  <c r="WOZ20" i="7"/>
  <c r="WPA20" i="7"/>
  <c r="WPB20" i="7"/>
  <c r="WPC20" i="7"/>
  <c r="WPD20" i="7"/>
  <c r="WPE20" i="7"/>
  <c r="WPF20" i="7"/>
  <c r="WPG20" i="7"/>
  <c r="WPH20" i="7"/>
  <c r="WPI20" i="7"/>
  <c r="WPJ20" i="7"/>
  <c r="WPK20" i="7"/>
  <c r="WPL20" i="7"/>
  <c r="WPM20" i="7"/>
  <c r="WPN20" i="7"/>
  <c r="WPO20" i="7"/>
  <c r="WPP20" i="7"/>
  <c r="WPQ20" i="7"/>
  <c r="WPR20" i="7"/>
  <c r="WPS20" i="7"/>
  <c r="WPT20" i="7"/>
  <c r="WPU20" i="7"/>
  <c r="WPV20" i="7"/>
  <c r="WPW20" i="7"/>
  <c r="WPX20" i="7"/>
  <c r="WPY20" i="7"/>
  <c r="WPZ20" i="7"/>
  <c r="WQA20" i="7"/>
  <c r="WQB20" i="7"/>
  <c r="WQC20" i="7"/>
  <c r="WQD20" i="7"/>
  <c r="WQE20" i="7"/>
  <c r="WQF20" i="7"/>
  <c r="WQG20" i="7"/>
  <c r="WQH20" i="7"/>
  <c r="WQI20" i="7"/>
  <c r="WQJ20" i="7"/>
  <c r="WQK20" i="7"/>
  <c r="WQL20" i="7"/>
  <c r="WQM20" i="7"/>
  <c r="WQN20" i="7"/>
  <c r="WQO20" i="7"/>
  <c r="WQP20" i="7"/>
  <c r="WQQ20" i="7"/>
  <c r="WQR20" i="7"/>
  <c r="WQS20" i="7"/>
  <c r="WQT20" i="7"/>
  <c r="WQU20" i="7"/>
  <c r="WQV20" i="7"/>
  <c r="WQW20" i="7"/>
  <c r="WQX20" i="7"/>
  <c r="WQY20" i="7"/>
  <c r="WQZ20" i="7"/>
  <c r="WRA20" i="7"/>
  <c r="WRB20" i="7"/>
  <c r="WRC20" i="7"/>
  <c r="WRD20" i="7"/>
  <c r="WRE20" i="7"/>
  <c r="WRF20" i="7"/>
  <c r="WRG20" i="7"/>
  <c r="WRH20" i="7"/>
  <c r="WRI20" i="7"/>
  <c r="WRJ20" i="7"/>
  <c r="WRK20" i="7"/>
  <c r="WRL20" i="7"/>
  <c r="WRM20" i="7"/>
  <c r="WRN20" i="7"/>
  <c r="WRO20" i="7"/>
  <c r="WRP20" i="7"/>
  <c r="WRQ20" i="7"/>
  <c r="WRR20" i="7"/>
  <c r="WRS20" i="7"/>
  <c r="WRT20" i="7"/>
  <c r="WRU20" i="7"/>
  <c r="WRV20" i="7"/>
  <c r="WRW20" i="7"/>
  <c r="WRX20" i="7"/>
  <c r="WRY20" i="7"/>
  <c r="WRZ20" i="7"/>
  <c r="WSA20" i="7"/>
  <c r="WSB20" i="7"/>
  <c r="WSC20" i="7"/>
  <c r="WSD20" i="7"/>
  <c r="WSE20" i="7"/>
  <c r="WSF20" i="7"/>
  <c r="WSG20" i="7"/>
  <c r="WSH20" i="7"/>
  <c r="WSI20" i="7"/>
  <c r="WSJ20" i="7"/>
  <c r="WSK20" i="7"/>
  <c r="WSL20" i="7"/>
  <c r="WSM20" i="7"/>
  <c r="WSN20" i="7"/>
  <c r="WSO20" i="7"/>
  <c r="WSP20" i="7"/>
  <c r="WSQ20" i="7"/>
  <c r="WSR20" i="7"/>
  <c r="WSS20" i="7"/>
  <c r="WST20" i="7"/>
  <c r="WSU20" i="7"/>
  <c r="WSV20" i="7"/>
  <c r="WSW20" i="7"/>
  <c r="WSX20" i="7"/>
  <c r="WSY20" i="7"/>
  <c r="WSZ20" i="7"/>
  <c r="WTA20" i="7"/>
  <c r="WTB20" i="7"/>
  <c r="WTC20" i="7"/>
  <c r="WTD20" i="7"/>
  <c r="WTE20" i="7"/>
  <c r="WTF20" i="7"/>
  <c r="WTG20" i="7"/>
  <c r="WTH20" i="7"/>
  <c r="WTI20" i="7"/>
  <c r="WTJ20" i="7"/>
  <c r="WTK20" i="7"/>
  <c r="WTL20" i="7"/>
  <c r="WTM20" i="7"/>
  <c r="WTN20" i="7"/>
  <c r="WTO20" i="7"/>
  <c r="WTP20" i="7"/>
  <c r="WTQ20" i="7"/>
  <c r="WTR20" i="7"/>
  <c r="WTS20" i="7"/>
  <c r="WTT20" i="7"/>
  <c r="WTU20" i="7"/>
  <c r="WTV20" i="7"/>
  <c r="WTW20" i="7"/>
  <c r="WTX20" i="7"/>
  <c r="WTY20" i="7"/>
  <c r="WTZ20" i="7"/>
  <c r="WUA20" i="7"/>
  <c r="WUB20" i="7"/>
  <c r="WUC20" i="7"/>
  <c r="WUD20" i="7"/>
  <c r="WUE20" i="7"/>
  <c r="WUF20" i="7"/>
  <c r="WUG20" i="7"/>
  <c r="WUH20" i="7"/>
  <c r="WUI20" i="7"/>
  <c r="WUJ20" i="7"/>
  <c r="WUK20" i="7"/>
  <c r="WUL20" i="7"/>
  <c r="WUM20" i="7"/>
  <c r="WUN20" i="7"/>
  <c r="WUO20" i="7"/>
  <c r="WUP20" i="7"/>
  <c r="WUQ20" i="7"/>
  <c r="WUR20" i="7"/>
  <c r="WUS20" i="7"/>
  <c r="WUT20" i="7"/>
  <c r="WUU20" i="7"/>
  <c r="WUV20" i="7"/>
  <c r="WUW20" i="7"/>
  <c r="WUX20" i="7"/>
  <c r="WUY20" i="7"/>
  <c r="WUZ20" i="7"/>
  <c r="WVA20" i="7"/>
  <c r="WVB20" i="7"/>
  <c r="WVC20" i="7"/>
  <c r="WVD20" i="7"/>
  <c r="WVE20" i="7"/>
  <c r="WVF20" i="7"/>
  <c r="WVG20" i="7"/>
  <c r="WVH20" i="7"/>
  <c r="WVI20" i="7"/>
  <c r="WVJ20" i="7"/>
  <c r="WVK20" i="7"/>
  <c r="WVL20" i="7"/>
  <c r="WVM20" i="7"/>
  <c r="WVN20" i="7"/>
  <c r="WVO20" i="7"/>
  <c r="WVP20" i="7"/>
  <c r="WVQ20" i="7"/>
  <c r="WVR20" i="7"/>
  <c r="WVS20" i="7"/>
  <c r="WVT20" i="7"/>
  <c r="WVU20" i="7"/>
  <c r="WVV20" i="7"/>
  <c r="WVW20" i="7"/>
  <c r="WVX20" i="7"/>
  <c r="WVY20" i="7"/>
  <c r="WVZ20" i="7"/>
  <c r="WWA20" i="7"/>
  <c r="WWB20" i="7"/>
  <c r="WWC20" i="7"/>
  <c r="WWD20" i="7"/>
  <c r="WWE20" i="7"/>
  <c r="WWF20" i="7"/>
  <c r="WWG20" i="7"/>
  <c r="WWH20" i="7"/>
  <c r="WWI20" i="7"/>
  <c r="WWJ20" i="7"/>
  <c r="WWK20" i="7"/>
  <c r="WWL20" i="7"/>
  <c r="WWM20" i="7"/>
  <c r="WWN20" i="7"/>
  <c r="WWO20" i="7"/>
  <c r="WWP20" i="7"/>
  <c r="WWQ20" i="7"/>
  <c r="WWR20" i="7"/>
  <c r="WWS20" i="7"/>
  <c r="WWT20" i="7"/>
  <c r="WWU20" i="7"/>
  <c r="WWV20" i="7"/>
  <c r="WWW20" i="7"/>
  <c r="WWX20" i="7"/>
  <c r="WWY20" i="7"/>
  <c r="WWZ20" i="7"/>
  <c r="WXA20" i="7"/>
  <c r="WXB20" i="7"/>
  <c r="WXC20" i="7"/>
  <c r="WXD20" i="7"/>
  <c r="WXE20" i="7"/>
  <c r="WXF20" i="7"/>
  <c r="WXG20" i="7"/>
  <c r="WXH20" i="7"/>
  <c r="WXI20" i="7"/>
  <c r="WXJ20" i="7"/>
  <c r="WXK20" i="7"/>
  <c r="WXL20" i="7"/>
  <c r="WXM20" i="7"/>
  <c r="WXN20" i="7"/>
  <c r="WXO20" i="7"/>
  <c r="WXP20" i="7"/>
  <c r="WXQ20" i="7"/>
  <c r="WXR20" i="7"/>
  <c r="WXS20" i="7"/>
  <c r="WXT20" i="7"/>
  <c r="WXU20" i="7"/>
  <c r="WXV20" i="7"/>
  <c r="WXW20" i="7"/>
  <c r="WXX20" i="7"/>
  <c r="WXY20" i="7"/>
  <c r="WXZ20" i="7"/>
  <c r="WYA20" i="7"/>
  <c r="WYB20" i="7"/>
  <c r="WYC20" i="7"/>
  <c r="WYD20" i="7"/>
  <c r="WYE20" i="7"/>
  <c r="WYF20" i="7"/>
  <c r="WYG20" i="7"/>
  <c r="WYH20" i="7"/>
  <c r="WYI20" i="7"/>
  <c r="WYJ20" i="7"/>
  <c r="WYK20" i="7"/>
  <c r="WYL20" i="7"/>
  <c r="WYM20" i="7"/>
  <c r="WYN20" i="7"/>
  <c r="WYO20" i="7"/>
  <c r="WYP20" i="7"/>
  <c r="WYQ20" i="7"/>
  <c r="WYR20" i="7"/>
  <c r="WYS20" i="7"/>
  <c r="WYT20" i="7"/>
  <c r="WYU20" i="7"/>
  <c r="WYV20" i="7"/>
  <c r="WYW20" i="7"/>
  <c r="WYX20" i="7"/>
  <c r="WYY20" i="7"/>
  <c r="WYZ20" i="7"/>
  <c r="WZA20" i="7"/>
  <c r="WZB20" i="7"/>
  <c r="WZC20" i="7"/>
  <c r="WZD20" i="7"/>
  <c r="WZE20" i="7"/>
  <c r="WZF20" i="7"/>
  <c r="WZG20" i="7"/>
  <c r="WZH20" i="7"/>
  <c r="WZI20" i="7"/>
  <c r="WZJ20" i="7"/>
  <c r="WZK20" i="7"/>
  <c r="WZL20" i="7"/>
  <c r="WZM20" i="7"/>
  <c r="WZN20" i="7"/>
  <c r="WZO20" i="7"/>
  <c r="WZP20" i="7"/>
  <c r="WZQ20" i="7"/>
  <c r="WZR20" i="7"/>
  <c r="WZS20" i="7"/>
  <c r="WZT20" i="7"/>
  <c r="WZU20" i="7"/>
  <c r="WZV20" i="7"/>
  <c r="WZW20" i="7"/>
  <c r="WZX20" i="7"/>
  <c r="WZY20" i="7"/>
  <c r="WZZ20" i="7"/>
  <c r="XAA20" i="7"/>
  <c r="XAB20" i="7"/>
  <c r="XAC20" i="7"/>
  <c r="XAD20" i="7"/>
  <c r="XAE20" i="7"/>
  <c r="XAF20" i="7"/>
  <c r="XAG20" i="7"/>
  <c r="XAH20" i="7"/>
  <c r="XAI20" i="7"/>
  <c r="XAJ20" i="7"/>
  <c r="XAK20" i="7"/>
  <c r="XAL20" i="7"/>
  <c r="XAM20" i="7"/>
  <c r="XAN20" i="7"/>
  <c r="XAO20" i="7"/>
  <c r="XAP20" i="7"/>
  <c r="XAQ20" i="7"/>
  <c r="XAR20" i="7"/>
  <c r="XAS20" i="7"/>
  <c r="XAT20" i="7"/>
  <c r="XAU20" i="7"/>
  <c r="XAV20" i="7"/>
  <c r="XAW20" i="7"/>
  <c r="XAX20" i="7"/>
  <c r="XAY20" i="7"/>
  <c r="XAZ20" i="7"/>
  <c r="XBA20" i="7"/>
  <c r="XBB20" i="7"/>
  <c r="XBC20" i="7"/>
  <c r="XBD20" i="7"/>
  <c r="XBE20" i="7"/>
  <c r="XBF20" i="7"/>
  <c r="XBG20" i="7"/>
  <c r="XBH20" i="7"/>
  <c r="XBI20" i="7"/>
  <c r="XBJ20" i="7"/>
  <c r="XBK20" i="7"/>
  <c r="XBL20" i="7"/>
  <c r="XBM20" i="7"/>
  <c r="XBN20" i="7"/>
  <c r="XBO20" i="7"/>
  <c r="XBP20" i="7"/>
  <c r="XBQ20" i="7"/>
  <c r="XBR20" i="7"/>
  <c r="XBS20" i="7"/>
  <c r="XBT20" i="7"/>
  <c r="XBU20" i="7"/>
  <c r="XBV20" i="7"/>
  <c r="XBW20" i="7"/>
  <c r="XBX20" i="7"/>
  <c r="XBY20" i="7"/>
  <c r="XBZ20" i="7"/>
  <c r="XCA20" i="7"/>
  <c r="XCB20" i="7"/>
  <c r="XCC20" i="7"/>
  <c r="XCD20" i="7"/>
  <c r="XCE20" i="7"/>
  <c r="XCF20" i="7"/>
  <c r="XCG20" i="7"/>
  <c r="XCH20" i="7"/>
  <c r="XCI20" i="7"/>
  <c r="XCJ20" i="7"/>
  <c r="XCK20" i="7"/>
  <c r="XCL20" i="7"/>
  <c r="XCM20" i="7"/>
  <c r="XCN20" i="7"/>
  <c r="XCO20" i="7"/>
  <c r="XCP20" i="7"/>
  <c r="XCQ20" i="7"/>
  <c r="XCR20" i="7"/>
  <c r="XCS20" i="7"/>
  <c r="XCT20" i="7"/>
  <c r="XCU20" i="7"/>
  <c r="XCV20" i="7"/>
  <c r="XCW20" i="7"/>
  <c r="XCX20" i="7"/>
  <c r="XCY20" i="7"/>
  <c r="XCZ20" i="7"/>
  <c r="XDA20" i="7"/>
  <c r="XDB20" i="7"/>
  <c r="XDC20" i="7"/>
  <c r="XDD20" i="7"/>
  <c r="XDE20" i="7"/>
  <c r="XDF20" i="7"/>
  <c r="XDG20" i="7"/>
  <c r="XDH20" i="7"/>
  <c r="XDI20" i="7"/>
  <c r="XDJ20" i="7"/>
  <c r="XDK20" i="7"/>
  <c r="XDL20" i="7"/>
  <c r="XDM20" i="7"/>
  <c r="XDN20" i="7"/>
  <c r="XDO20" i="7"/>
  <c r="XDP20" i="7"/>
  <c r="XDQ20" i="7"/>
  <c r="XDR20" i="7"/>
  <c r="XDS20" i="7"/>
  <c r="XDT20" i="7"/>
  <c r="XDU20" i="7"/>
  <c r="XDV20" i="7"/>
  <c r="XDW20" i="7"/>
  <c r="XDX20" i="7"/>
  <c r="XDY20" i="7"/>
  <c r="XDZ20" i="7"/>
  <c r="XEA20" i="7"/>
  <c r="XEB20" i="7"/>
  <c r="XEC20" i="7"/>
  <c r="XED20" i="7"/>
  <c r="XEE20" i="7"/>
  <c r="XEF20" i="7"/>
  <c r="XEG20" i="7"/>
  <c r="XEH20" i="7"/>
  <c r="XEI20" i="7"/>
  <c r="XEJ20" i="7"/>
  <c r="XEK20" i="7"/>
  <c r="XEL20" i="7"/>
  <c r="XEM20" i="7"/>
  <c r="XEN20" i="7"/>
  <c r="XEO20" i="7"/>
  <c r="XEP20" i="7"/>
  <c r="XEQ20" i="7"/>
  <c r="XER20" i="7"/>
  <c r="XES20" i="7"/>
  <c r="XET20" i="7"/>
  <c r="XEU20" i="7"/>
  <c r="XEV20" i="7"/>
  <c r="XEW20" i="7"/>
  <c r="XEX20" i="7"/>
  <c r="XEY20" i="7"/>
  <c r="XEZ20" i="7"/>
  <c r="XFA20" i="7"/>
  <c r="XFB20" i="7"/>
  <c r="XFC20" i="7"/>
  <c r="XFD2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7" i="1"/>
  <c r="A6" i="7" s="1"/>
  <c r="B7" i="7" l="1"/>
  <c r="C7" i="7"/>
  <c r="D7" i="7"/>
  <c r="E7" i="7"/>
  <c r="F7" i="7"/>
  <c r="G7" i="7"/>
  <c r="H7" i="7"/>
  <c r="I7" i="7"/>
  <c r="J7" i="7"/>
  <c r="K7" i="7"/>
  <c r="A18" i="1"/>
  <c r="A7" i="7" s="1"/>
  <c r="A19" i="1" l="1"/>
  <c r="A20"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29" i="7"/>
  <c r="B29" i="7"/>
  <c r="C29" i="7"/>
  <c r="D29" i="7"/>
  <c r="E29" i="7"/>
  <c r="F29" i="7"/>
  <c r="G29" i="7"/>
  <c r="H29" i="7"/>
  <c r="J29" i="7"/>
  <c r="K29"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A9" i="7" l="1"/>
  <c r="A21" i="1"/>
  <c r="A10" i="7" l="1"/>
  <c r="A22" i="1"/>
  <c r="A23" i="1" s="1"/>
  <c r="A11" i="7" l="1"/>
  <c r="A24" i="1" l="1"/>
  <c r="A12" i="7" l="1"/>
  <c r="A25" i="1" l="1"/>
  <c r="A13" i="7"/>
  <c r="A26" i="1" l="1"/>
  <c r="A14" i="7"/>
  <c r="A27" i="1" l="1"/>
  <c r="A28" i="1" s="1"/>
  <c r="A15" i="7"/>
  <c r="A16" i="7" l="1"/>
  <c r="A29" i="1" l="1"/>
  <c r="A17" i="7"/>
  <c r="A30" i="1" l="1"/>
  <c r="A18" i="7"/>
  <c r="A31" i="1" l="1"/>
  <c r="A19" i="7"/>
  <c r="A32" i="1" l="1"/>
  <c r="A20" i="7"/>
  <c r="A33" i="1" l="1"/>
  <c r="A21" i="7"/>
  <c r="A34" i="1" l="1"/>
  <c r="A22" i="7"/>
  <c r="A35" i="1" l="1"/>
  <c r="A23" i="7"/>
  <c r="A36" i="1" l="1"/>
  <c r="A24" i="7"/>
  <c r="A37" i="1" l="1"/>
  <c r="A25" i="7"/>
  <c r="A38" i="1" l="1"/>
  <c r="A26" i="7"/>
  <c r="A39" i="1" l="1"/>
  <c r="A27" i="7"/>
  <c r="A40" i="1" l="1"/>
  <c r="A29" i="7" s="1"/>
  <c r="A28" i="7"/>
</calcChain>
</file>

<file path=xl/sharedStrings.xml><?xml version="1.0" encoding="utf-8"?>
<sst xmlns="http://schemas.openxmlformats.org/spreadsheetml/2006/main" count="1164" uniqueCount="788">
  <si>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</si>
  <si>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</si>
  <si>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</si>
  <si>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</si>
  <si>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</si>
  <si>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</si>
  <si>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</si>
  <si>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</si>
  <si>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</si>
  <si>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</si>
  <si>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</si>
  <si>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</si>
  <si>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</si>
  <si>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</si>
  <si>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</si>
  <si>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</si>
  <si>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</si>
  <si>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</si>
  <si>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</si>
  <si>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</si>
  <si>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</si>
  <si>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</si>
  <si>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</si>
  <si>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</si>
  <si>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</si>
  <si>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</si>
  <si>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</si>
  <si>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</si>
  <si>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</si>
  <si>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</si>
  <si>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</si>
  <si>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</si>
  <si>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</si>
  <si>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</si>
  <si>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</si>
  <si>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</si>
  <si>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</si>
  <si>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</si>
  <si>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</si>
  <si>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</si>
  <si>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</si>
  <si>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</si>
  <si>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</si>
  <si>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</si>
  <si>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</si>
  <si>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</si>
  <si>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</si>
  <si>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</si>
  <si>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</si>
  <si>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</si>
  <si>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</si>
  <si>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</si>
  <si>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</si>
  <si>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</si>
  <si>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</si>
  <si>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</si>
  <si>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</si>
  <si>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</si>
  <si>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</si>
  <si>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</si>
  <si>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</si>
  <si>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</si>
  <si>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</si>
  <si>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</si>
  <si>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</si>
  <si>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</si>
  <si>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</si>
  <si>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</si>
  <si>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</si>
  <si>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</si>
  <si>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</si>
  <si>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</si>
  <si>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</si>
  <si>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</si>
  <si>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</si>
  <si>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</si>
  <si>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</si>
  <si>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</si>
  <si>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</si>
  <si>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</si>
  <si>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</si>
  <si>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</si>
  <si>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</si>
  <si>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</si>
  <si>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</si>
  <si>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</si>
  <si>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</si>
  <si>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</si>
  <si>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</si>
  <si>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</si>
  <si>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</si>
  <si>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</si>
  <si>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</si>
  <si>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</si>
  <si>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</si>
  <si>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</si>
  <si>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</si>
  <si>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</si>
  <si>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</si>
  <si>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</si>
  <si>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</si>
  <si>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</si>
  <si>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</si>
  <si>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</si>
  <si>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</si>
  <si>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</si>
  <si>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</si>
  <si>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</si>
  <si>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</si>
  <si>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</si>
  <si>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</si>
  <si>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</si>
  <si>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</si>
  <si>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</si>
  <si>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</si>
  <si>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</si>
  <si>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</si>
  <si>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</si>
  <si>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</si>
  <si>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</si>
  <si>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</si>
  <si>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</si>
  <si>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</si>
  <si>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</si>
  <si>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</si>
  <si>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</si>
  <si>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</si>
  <si>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</si>
  <si>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</si>
  <si>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</si>
  <si>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</si>
  <si>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</si>
  <si>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</si>
  <si>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</si>
  <si>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</si>
  <si>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</si>
  <si>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</si>
  <si>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</si>
  <si>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</si>
  <si>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</si>
  <si>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</si>
  <si>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</si>
  <si>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</si>
  <si>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</si>
  <si>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</si>
  <si>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</si>
  <si>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</si>
  <si>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</si>
  <si>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</si>
  <si>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</si>
  <si>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</si>
  <si>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</si>
  <si>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</si>
  <si>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</si>
  <si>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</si>
  <si>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</si>
  <si>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</si>
  <si>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</si>
  <si>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</si>
  <si>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</si>
  <si>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</si>
  <si>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</si>
  <si>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</si>
  <si>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</si>
  <si>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</si>
  <si>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</si>
  <si>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</si>
  <si>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</si>
  <si>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</si>
  <si>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</si>
  <si>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</si>
  <si>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</si>
  <si>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</si>
  <si>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</si>
  <si>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</si>
  <si>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</si>
  <si>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</si>
  <si>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</si>
  <si>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</si>
  <si>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</si>
  <si>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</si>
  <si>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</si>
  <si>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</si>
  <si>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</si>
  <si>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</si>
  <si>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</si>
  <si>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</si>
  <si>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</si>
  <si>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</si>
  <si>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</si>
  <si>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</si>
  <si>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</si>
  <si>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</si>
  <si>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</si>
  <si>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</si>
  <si>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</si>
  <si>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</si>
  <si>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</si>
  <si>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</si>
  <si>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</si>
  <si>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</si>
  <si>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</si>
  <si>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</si>
  <si>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</si>
  <si>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</si>
  <si>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</si>
  <si>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</si>
  <si>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</si>
  <si>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</si>
  <si>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</si>
  <si>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</si>
  <si>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</si>
  <si>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</si>
  <si>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</si>
  <si>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</si>
  <si>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</si>
  <si>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</si>
  <si>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</si>
  <si>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</si>
  <si>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</si>
  <si>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</si>
  <si>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</si>
  <si>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</si>
  <si>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</si>
  <si>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</si>
  <si>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</si>
  <si>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</si>
  <si>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</si>
  <si>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</si>
  <si>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</si>
  <si>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</si>
  <si>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</si>
  <si>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</si>
  <si>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</si>
  <si>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</si>
  <si>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</si>
  <si>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</si>
  <si>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</si>
  <si>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</si>
  <si>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</si>
  <si>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</si>
  <si>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</si>
  <si>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</si>
  <si>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</si>
  <si>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</si>
  <si>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</si>
  <si>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</si>
  <si>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</si>
  <si>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</si>
  <si>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</si>
  <si>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</si>
  <si>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</si>
  <si>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</si>
  <si>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</si>
  <si>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</si>
  <si>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</si>
  <si>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</si>
  <si>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</si>
  <si>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</si>
  <si>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</si>
  <si>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</si>
  <si>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</si>
  <si>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</si>
  <si>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</si>
  <si>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</si>
  <si>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</si>
  <si>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</si>
  <si>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</si>
  <si>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</si>
  <si>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</si>
  <si>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</si>
  <si>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</si>
  <si>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</si>
  <si>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</si>
  <si>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</si>
  <si>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</si>
  <si>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</si>
  <si>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</si>
  <si>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</si>
  <si>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</si>
  <si>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</si>
  <si>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</si>
  <si>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</si>
  <si>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</si>
  <si>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</si>
  <si>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</si>
  <si>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</si>
  <si>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</si>
  <si>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</si>
  <si>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</si>
  <si>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</si>
  <si>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</si>
  <si>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</si>
  <si>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</si>
  <si>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</si>
  <si>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</si>
  <si>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</si>
  <si>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</si>
  <si>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</si>
  <si>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</si>
  <si>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</si>
  <si>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</si>
  <si>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</si>
  <si>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</si>
  <si>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</si>
  <si>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</si>
  <si>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</si>
  <si>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</si>
  <si>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</si>
  <si>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</si>
  <si>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</si>
  <si>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</si>
  <si>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</si>
  <si>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</si>
  <si>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</si>
  <si>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</si>
  <si>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</si>
  <si>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</si>
  <si>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</si>
  <si>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</si>
  <si>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</si>
  <si>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</si>
  <si>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</si>
  <si>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</si>
  <si>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</si>
  <si>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</si>
  <si>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</si>
  <si>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</si>
  <si>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</si>
  <si>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</si>
  <si>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</si>
  <si>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</si>
  <si>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</si>
  <si>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</si>
  <si>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</si>
  <si>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</si>
  <si>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</si>
  <si>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</si>
  <si>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</si>
  <si>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</si>
  <si>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</si>
  <si>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</si>
  <si>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</si>
  <si>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</si>
  <si>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</si>
  <si>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</si>
  <si>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</si>
  <si>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</si>
  <si>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</si>
  <si>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</si>
  <si>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</si>
  <si>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</si>
  <si>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</si>
  <si>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</si>
  <si>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</si>
  <si>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</si>
  <si>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</si>
  <si>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</si>
  <si>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</si>
  <si>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</si>
  <si>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</si>
  <si>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</si>
  <si>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</si>
  <si>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</si>
  <si>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</si>
  <si>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</si>
  <si>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</si>
  <si>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</si>
  <si>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</si>
  <si>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</si>
  <si>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</si>
  <si>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</si>
  <si>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</si>
  <si>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</si>
  <si>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</si>
  <si>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</si>
  <si>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</si>
  <si>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</si>
  <si>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</si>
  <si>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</si>
  <si>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</si>
  <si>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</si>
  <si>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</si>
  <si>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</si>
  <si>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</si>
  <si>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</si>
  <si>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</si>
  <si>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</si>
  <si>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</si>
  <si>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</si>
  <si>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</si>
  <si>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</si>
  <si>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</si>
  <si>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</si>
  <si>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</si>
  <si>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</si>
  <si>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</si>
  <si>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</si>
  <si>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</si>
  <si>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</si>
  <si>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</si>
  <si>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</si>
  <si>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</si>
  <si>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</si>
  <si>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</si>
  <si>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</si>
  <si>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</si>
  <si>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</si>
  <si>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</si>
  <si>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</si>
  <si>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</si>
  <si>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</si>
  <si>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</si>
  <si>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</si>
  <si>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</si>
  <si>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</si>
  <si>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</si>
  <si>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</si>
  <si>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</si>
  <si>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</si>
  <si>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</si>
  <si>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</si>
  <si>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</si>
  <si>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</si>
  <si>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</si>
  <si>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</si>
  <si>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</si>
  <si>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</si>
  <si>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</si>
  <si>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</si>
  <si>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</si>
  <si>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</si>
  <si>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</si>
  <si>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</si>
  <si>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</si>
  <si>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</si>
  <si>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</si>
  <si>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</si>
  <si>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</si>
  <si>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</si>
  <si>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</si>
  <si>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</si>
  <si>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</si>
  <si>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</si>
  <si>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</si>
  <si>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</si>
  <si>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</si>
  <si>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</si>
  <si>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</si>
  <si>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</si>
  <si>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</si>
  <si>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</si>
  <si>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</si>
  <si>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</si>
  <si>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</si>
  <si>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</si>
  <si>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</si>
  <si>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</si>
  <si>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</si>
  <si>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</si>
  <si>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</si>
  <si>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</si>
  <si>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</si>
  <si>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</si>
  <si>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</si>
  <si>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</si>
  <si>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</si>
  <si>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</si>
  <si>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</si>
  <si>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</si>
  <si>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</si>
  <si>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</si>
  <si>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</si>
  <si>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</si>
  <si>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</si>
  <si>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</si>
  <si>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</si>
  <si>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</si>
  <si>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</si>
  <si>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</si>
  <si>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</si>
  <si>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</si>
  <si>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</si>
  <si>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</si>
  <si>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</si>
  <si>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</si>
  <si>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</si>
  <si>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</si>
  <si>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</si>
  <si>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</si>
  <si>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</si>
  <si>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</si>
  <si>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</si>
  <si>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</si>
  <si>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</si>
  <si>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</si>
  <si>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</si>
  <si>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</si>
  <si>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</si>
  <si>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</si>
  <si>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</si>
  <si>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</si>
  <si>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</si>
  <si>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</si>
  <si>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</si>
  <si>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</si>
  <si>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</si>
  <si>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</si>
  <si>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</si>
  <si>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</si>
  <si>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</si>
  <si>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</si>
  <si>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</si>
  <si>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</si>
  <si>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</si>
  <si>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</si>
  <si>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</si>
  <si>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</si>
  <si>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</si>
  <si>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</si>
  <si>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</si>
  <si>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</si>
  <si>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</si>
  <si>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</si>
  <si>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</si>
  <si>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</si>
  <si>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</si>
  <si>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</si>
  <si>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</si>
  <si>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</si>
  <si>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</si>
  <si>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</si>
  <si>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</si>
  <si>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</si>
  <si>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</si>
  <si>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</si>
  <si>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</si>
  <si>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</si>
  <si>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</si>
  <si>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</si>
  <si>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</si>
  <si>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</si>
  <si>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</si>
  <si>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</si>
  <si>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</si>
  <si>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</si>
  <si>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</si>
  <si>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</si>
  <si>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</si>
  <si>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</si>
  <si>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</si>
  <si>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</si>
  <si>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</si>
  <si>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</si>
  <si>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</si>
  <si>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</si>
  <si>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</si>
  <si>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</si>
  <si>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</si>
  <si>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</si>
  <si>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</si>
  <si>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</si>
  <si>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</si>
  <si>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</si>
  <si>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</si>
  <si>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</si>
  <si>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</si>
  <si>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</si>
  <si>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</si>
  <si>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</si>
  <si>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</si>
  <si>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</si>
  <si>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</si>
  <si>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</si>
  <si>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</si>
  <si>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</si>
  <si>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</si>
  <si>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</si>
  <si>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</si>
  <si>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</si>
  <si>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</si>
  <si>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</si>
  <si>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</si>
  <si>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</si>
  <si>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</si>
  <si>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</si>
  <si>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</si>
  <si>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</si>
  <si>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</si>
  <si>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</si>
  <si>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</si>
  <si>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</si>
  <si>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</si>
  <si>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</si>
  <si>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</si>
  <si>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</si>
  <si>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</si>
  <si>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</si>
  <si>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</si>
  <si>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</si>
  <si>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</si>
  <si>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</si>
  <si>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</si>
  <si>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</si>
  <si>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</si>
  <si>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</si>
  <si>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</si>
  <si>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</si>
  <si>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</si>
  <si>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</si>
  <si>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</si>
  <si>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</si>
  <si>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</si>
  <si>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</si>
  <si>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</si>
  <si>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</si>
  <si>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</si>
  <si>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</si>
  <si>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</si>
  <si>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</si>
  <si>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</si>
  <si>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</si>
  <si>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</si>
  <si>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</si>
  <si>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</si>
  <si>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</si>
  <si>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</si>
  <si>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</si>
  <si>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</si>
  <si>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</si>
  <si>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</si>
  <si>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</si>
  <si>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</si>
  <si>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</si>
  <si>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</si>
  <si>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</si>
  <si>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</si>
  <si>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</si>
  <si>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</si>
  <si>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</si>
  <si>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</si>
  <si>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</si>
  <si>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</si>
  <si>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</si>
  <si>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</si>
  <si>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</si>
  <si>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</si>
  <si>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</si>
  <si>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</si>
  <si>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</si>
  <si>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</si>
  <si>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</si>
  <si>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</si>
  <si>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</si>
  <si>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</si>
  <si>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</si>
  <si>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</si>
  <si>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</si>
  <si>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</si>
  <si>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</si>
  <si>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</si>
  <si>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</si>
  <si>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</si>
  <si>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</si>
  <si>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</si>
  <si>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</si>
  <si>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</si>
  <si>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</si>
  <si>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</si>
  <si>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</si>
  <si>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</si>
  <si>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</si>
  <si>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</si>
  <si>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</si>
  <si>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</si>
  <si>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</si>
  <si>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</si>
  <si>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</si>
  <si>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</si>
  <si>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</si>
  <si>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</si>
  <si>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</si>
  <si>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</si>
  <si>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</si>
  <si>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</si>
  <si>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</si>
  <si>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</si>
  <si>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</si>
  <si>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</si>
  <si>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</si>
  <si>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</si>
  <si>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</si>
  <si>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</si>
  <si>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</si>
  <si>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</si>
  <si>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</si>
  <si>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</si>
  <si>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</si>
  <si>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</si>
  <si>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</si>
  <si>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</si>
  <si>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</si>
  <si>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</si>
  <si>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</si>
  <si>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</si>
  <si>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</si>
  <si>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</si>
  <si>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</si>
  <si>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</si>
  <si>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</si>
  <si>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</si>
  <si>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</si>
  <si>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</si>
  <si>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</si>
  <si>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</si>
  <si>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</si>
  <si>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</si>
  <si>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</si>
  <si>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</si>
  <si>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</si>
  <si>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</si>
  <si>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</si>
  <si>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</si>
  <si>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</si>
  <si>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</si>
  <si>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Durrer/Kang</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</si>
  <si>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</si>
  <si>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</si>
  <si>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</si>
  <si>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</si>
  <si>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</si>
  <si>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</si>
  <si>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Applicant resubmitted 8/29</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</si>
  <si>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</si>
  <si>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</si>
  <si>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</si>
  <si>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</si>
  <si>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</si>
  <si>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</si>
  <si>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</si>
  <si>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</si>
  <si>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</si>
  <si>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Partial Application Received.  DA portion received 6/10; Assigned to MK 8/4; emailed applicant status 8/5, FC emailed applicant Engineering issues on 8/20; tribal consult sent 8/5; awaiting FC to review DA and PW to resolve storm drain issues</t>
  </si>
  <si>
    <t>Project received 7/9.  routed 7/9 ; due back 7/24; incomplete letter sent 8/7--awaiting revisions</t>
  </si>
  <si>
    <t>Project received 7/30.  routed 8/1 ; due back 8/15; incomplete letter sent 8/26--awaiting revisions</t>
  </si>
  <si>
    <t>Project received 7/9  routed 7/10 ; due back 7/24; complete letter sent 8/6 Planning Commission 9/9 approved and NOE filed on 9/18.</t>
  </si>
  <si>
    <t>Project received 7/1.  routed 7/1 ; due back 7/15; incomplete letter sent 7/21 Awaiting  formal submittal</t>
  </si>
  <si>
    <t>Public Hearing at Planning Commission 9/9</t>
  </si>
  <si>
    <t>2040 Daniels St</t>
  </si>
  <si>
    <t>222-250-03</t>
  </si>
  <si>
    <t>SPC 14-78-08</t>
  </si>
  <si>
    <t>Site Plan Review and Minor Use Permit for a Taco Bell with a drive thru</t>
  </si>
  <si>
    <t>OCAT LLC, Dave Olson, 4306 Sisk Rd, Modesto, CA 95356, (209) 521-0615</t>
  </si>
  <si>
    <t>Project routed on 10/8, due back 10/29</t>
  </si>
  <si>
    <t>Vista Verde Apartments</t>
  </si>
  <si>
    <t>221 &amp; 225 North Fremont Avenue</t>
  </si>
  <si>
    <t>SPA 14-78-10</t>
  </si>
  <si>
    <t>Villa Capri Apartments</t>
  </si>
  <si>
    <t>Site Plan Review for a 10-unit apartment complex</t>
  </si>
  <si>
    <t>Project routed on 10/09, due back 10/24.</t>
  </si>
  <si>
    <t>405 West Eastwood Avenue</t>
  </si>
  <si>
    <t>SPA 14-78-09</t>
  </si>
  <si>
    <t>Site Plan Review for a 19-unit apartment complex</t>
  </si>
  <si>
    <t>216-210-17</t>
  </si>
  <si>
    <t>Approved by CC on 10/21/14</t>
  </si>
  <si>
    <t xml:space="preserve">SDJ 13-96-04 </t>
  </si>
  <si>
    <t>Project routed 7/16; due back by 8/5; complete letter sent 8/14; project needs GPA and REZ-applicant resubmitted on 9/4; due back 9/25; gave applicant comments--waiting to work out issues with Fire Department and DA</t>
  </si>
  <si>
    <r>
      <t xml:space="preserve">Application materials routed 10/15.  Project site meeting 10/22.  Comments due 10/29.  Incomplete letter delivered 11/5.  On May 5th it will be 6-months with no activity-withdrawal letter sent; applicant resubmitted on 8/29; project assigned to MK 9/10; rerouted on 9/16, due back 10/7; sent applicant comments; </t>
    </r>
    <r>
      <rPr>
        <b/>
        <sz val="10"/>
        <color theme="1"/>
        <rFont val="Calibri"/>
        <family val="2"/>
        <scheme val="minor"/>
      </rPr>
      <t>waiting for resubmittal</t>
    </r>
  </si>
  <si>
    <t>Project received 7/23; routed 7/24; due back 8/14; complete letter sent 8/18; applicant resubmitted 10/2, routed-due back 10/16; sent approval letter on 10/22, waiting for County fee</t>
  </si>
  <si>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Comments on ADMSR routed to City team and DeNovo 4/3.  No responses as of 4/23.  </t>
    </r>
    <r>
      <rPr>
        <b/>
        <sz val="10"/>
        <color theme="1"/>
        <rFont val="Calibri"/>
        <family val="2"/>
        <scheme val="minor"/>
      </rPr>
      <t xml:space="preserve">ADMSR reviewed and comments addressed.  Delivery to LAFCo. week of 10/27.  </t>
    </r>
  </si>
  <si>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</si>
  <si>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</si>
  <si>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</si>
  <si>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</si>
  <si>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</si>
  <si>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</si>
  <si>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Moffat Blvd Community Center #2</t>
  </si>
  <si>
    <t>580 Moffat Blvd</t>
  </si>
  <si>
    <t>221-040-61</t>
  </si>
  <si>
    <t>SPC-14-05 &amp; UPJ-14-05</t>
  </si>
  <si>
    <t>Site Plan Review and Major Use Permit for community center</t>
  </si>
  <si>
    <t>City of Manteca, Frederic Clark</t>
  </si>
  <si>
    <t>Project going to PC on 12/9</t>
  </si>
  <si>
    <t>Project routed on 11/4, due back on 11/19; incomplete letter sent on 11/20; waiting for resubmittal</t>
  </si>
  <si>
    <t>9/15-Project assigned to MK; met with applicant on 9/22; applicant officially submitted application for entire subdivision on 10/2; project routed 10/6, due back 10/27; complete letter sent on 10/30; waiting on revisions</t>
  </si>
  <si>
    <t>Routed 4/28, due back 5/19; sent incomplete letter on 5/19; sent warning letter of 6 month no activity on 10/16; applicant resubmitted on 11/19; project rerouted on 11/21, due back 12/15</t>
  </si>
  <si>
    <t xml:space="preserve"> UPDATED: 12/01/2014</t>
  </si>
  <si>
    <t>Applicant provided recorded copy of Deed; Approved by FC on 12/1/14</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</si>
</sst>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32">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3"/>
  <sheetViews>
    <sheetView tabSelected="1" view="pageBreakPreview" zoomScale="85" zoomScaleNormal="91" zoomScaleSheetLayoutView="85" zoomScalePageLayoutView="55" workbookViewId="0">
      <selection activeCell="A12" sqref="A12"/>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16" t="s">
        <v>33</v>
      </c>
      <c r="B1" s="117"/>
      <c r="C1" s="117"/>
      <c r="D1" s="117"/>
      <c r="E1" s="117"/>
      <c r="F1" s="117"/>
      <c r="G1" s="117"/>
      <c r="H1" s="117"/>
      <c r="I1" s="117"/>
      <c r="J1" s="117"/>
      <c r="K1" s="117"/>
      <c r="L1" s="117"/>
      <c r="M1" s="117"/>
      <c r="N1" s="117"/>
    </row>
    <row r="2" spans="1:14" ht="16.5" x14ac:dyDescent="0.35">
      <c r="A2" s="116" t="s">
        <v>389</v>
      </c>
      <c r="B2" s="117"/>
      <c r="C2" s="117"/>
      <c r="D2" s="117"/>
      <c r="E2" s="117"/>
      <c r="F2" s="117"/>
      <c r="G2" s="117"/>
      <c r="H2" s="117"/>
      <c r="I2" s="117"/>
      <c r="J2" s="117"/>
      <c r="K2" s="117"/>
      <c r="L2" s="117"/>
      <c r="M2" s="117"/>
      <c r="N2" s="117"/>
    </row>
    <row r="3" spans="1:14" ht="16.5" thickBot="1" x14ac:dyDescent="0.35">
      <c r="A3" s="118" t="s">
        <v>786</v>
      </c>
      <c r="B3" s="119"/>
      <c r="C3" s="119"/>
      <c r="D3" s="119"/>
      <c r="E3" s="119"/>
      <c r="F3" s="119"/>
      <c r="G3" s="119"/>
      <c r="H3" s="119"/>
      <c r="I3" s="119"/>
      <c r="J3" s="119"/>
      <c r="K3" s="119"/>
      <c r="L3" s="119"/>
      <c r="M3" s="119"/>
      <c r="N3" s="119"/>
    </row>
    <row r="4" spans="1:14" ht="15" customHeight="1" x14ac:dyDescent="0.25">
      <c r="A4" s="113" t="s">
        <v>34</v>
      </c>
      <c r="B4" s="114"/>
      <c r="C4" s="114"/>
      <c r="D4" s="114"/>
      <c r="E4" s="114"/>
      <c r="F4" s="114"/>
      <c r="G4" s="114"/>
      <c r="H4" s="114"/>
      <c r="I4" s="114"/>
      <c r="J4" s="114"/>
      <c r="K4" s="114"/>
      <c r="L4" s="114"/>
      <c r="M4" s="114"/>
      <c r="N4" s="115"/>
    </row>
    <row r="5" spans="1:14" ht="15.75" customHeight="1" x14ac:dyDescent="0.25">
      <c r="A5" s="32" t="s">
        <v>469</v>
      </c>
      <c r="B5" s="33" t="s">
        <v>471</v>
      </c>
      <c r="C5" s="33" t="s">
        <v>467</v>
      </c>
      <c r="D5" s="33" t="s">
        <v>468</v>
      </c>
      <c r="E5" s="68" t="s">
        <v>470</v>
      </c>
      <c r="F5" s="33" t="s">
        <v>188</v>
      </c>
      <c r="G5" s="33" t="s">
        <v>66</v>
      </c>
      <c r="H5" s="33" t="s">
        <v>3</v>
      </c>
      <c r="I5" s="33" t="s">
        <v>91</v>
      </c>
      <c r="J5" s="33" t="s">
        <v>1</v>
      </c>
      <c r="K5" s="33" t="s">
        <v>472</v>
      </c>
      <c r="L5" s="33" t="s">
        <v>589</v>
      </c>
      <c r="M5" s="33" t="s">
        <v>308</v>
      </c>
      <c r="N5" s="34" t="s">
        <v>590</v>
      </c>
    </row>
    <row r="6" spans="1:14" s="111" customFormat="1" ht="61.5" customHeight="1" x14ac:dyDescent="0.25">
      <c r="A6" s="19">
        <v>1</v>
      </c>
      <c r="B6" s="65" t="s">
        <v>776</v>
      </c>
      <c r="C6" s="21" t="s">
        <v>777</v>
      </c>
      <c r="D6" s="21" t="s">
        <v>778</v>
      </c>
      <c r="E6" s="69" t="s">
        <v>557</v>
      </c>
      <c r="F6" s="66">
        <v>41962</v>
      </c>
      <c r="G6" s="64" t="s">
        <v>779</v>
      </c>
      <c r="H6" s="64" t="s">
        <v>780</v>
      </c>
      <c r="I6" s="21" t="s">
        <v>570</v>
      </c>
      <c r="J6" s="55" t="s">
        <v>275</v>
      </c>
      <c r="K6" s="21" t="s">
        <v>781</v>
      </c>
      <c r="L6" s="55" t="s">
        <v>782</v>
      </c>
      <c r="M6" s="67"/>
      <c r="N6" s="23"/>
    </row>
    <row r="7" spans="1:14" s="110" customFormat="1" ht="61.5" customHeight="1" x14ac:dyDescent="0.25">
      <c r="A7" s="19">
        <f>A6+1</f>
        <v>2</v>
      </c>
      <c r="B7" s="65" t="s">
        <v>549</v>
      </c>
      <c r="C7" s="21" t="s">
        <v>771</v>
      </c>
      <c r="D7" s="21" t="s">
        <v>772</v>
      </c>
      <c r="E7" s="69" t="s">
        <v>557</v>
      </c>
      <c r="F7" s="66">
        <v>41940</v>
      </c>
      <c r="G7" s="64" t="s">
        <v>773</v>
      </c>
      <c r="H7" s="64" t="s">
        <v>774</v>
      </c>
      <c r="I7" s="21" t="s">
        <v>570</v>
      </c>
      <c r="J7" s="55" t="s">
        <v>275</v>
      </c>
      <c r="K7" s="21" t="s">
        <v>775</v>
      </c>
      <c r="L7" s="55" t="s">
        <v>783</v>
      </c>
      <c r="M7" s="67"/>
      <c r="N7" s="23"/>
    </row>
    <row r="8" spans="1:14" s="104" customFormat="1" ht="61.5" customHeight="1" x14ac:dyDescent="0.25">
      <c r="A8" s="19">
        <f>A7+1</f>
        <v>3</v>
      </c>
      <c r="B8" s="65" t="s">
        <v>757</v>
      </c>
      <c r="C8" s="21" t="s">
        <v>755</v>
      </c>
      <c r="D8" s="21"/>
      <c r="E8" s="69" t="s">
        <v>559</v>
      </c>
      <c r="F8" s="66">
        <v>41920</v>
      </c>
      <c r="G8" s="64" t="s">
        <v>756</v>
      </c>
      <c r="H8" s="64" t="s">
        <v>758</v>
      </c>
      <c r="I8" s="21" t="s">
        <v>570</v>
      </c>
      <c r="J8" s="55" t="s">
        <v>20</v>
      </c>
      <c r="K8" s="21"/>
      <c r="L8" s="55" t="s">
        <v>759</v>
      </c>
      <c r="M8" s="67"/>
      <c r="N8" s="23"/>
    </row>
    <row r="9" spans="1:14" s="104" customFormat="1" ht="61.5" customHeight="1" x14ac:dyDescent="0.25">
      <c r="A9" s="19">
        <f>A8+1</f>
        <v>4</v>
      </c>
      <c r="B9" s="65" t="s">
        <v>754</v>
      </c>
      <c r="C9" s="21" t="s">
        <v>760</v>
      </c>
      <c r="D9" s="21" t="s">
        <v>763</v>
      </c>
      <c r="E9" s="69" t="s">
        <v>559</v>
      </c>
      <c r="F9" s="66">
        <v>41920</v>
      </c>
      <c r="G9" s="64" t="s">
        <v>761</v>
      </c>
      <c r="H9" s="64" t="s">
        <v>762</v>
      </c>
      <c r="I9" s="21" t="s">
        <v>570</v>
      </c>
      <c r="J9" s="55" t="s">
        <v>20</v>
      </c>
      <c r="K9" s="21"/>
      <c r="L9" s="55" t="s">
        <v>759</v>
      </c>
      <c r="M9" s="67"/>
      <c r="N9" s="23"/>
    </row>
    <row r="10" spans="1:14" s="103" customFormat="1" ht="61.5" customHeight="1" x14ac:dyDescent="0.25">
      <c r="A10" s="19">
        <f>A9+1</f>
        <v>5</v>
      </c>
      <c r="B10" s="65" t="s">
        <v>465</v>
      </c>
      <c r="C10" s="21" t="s">
        <v>748</v>
      </c>
      <c r="D10" s="21" t="s">
        <v>749</v>
      </c>
      <c r="E10" s="69" t="s">
        <v>557</v>
      </c>
      <c r="F10" s="66">
        <v>41920</v>
      </c>
      <c r="G10" s="64" t="s">
        <v>750</v>
      </c>
      <c r="H10" s="64" t="s">
        <v>751</v>
      </c>
      <c r="I10" s="21" t="s">
        <v>570</v>
      </c>
      <c r="J10" s="55" t="s">
        <v>20</v>
      </c>
      <c r="K10" s="21" t="s">
        <v>752</v>
      </c>
      <c r="L10" s="55" t="s">
        <v>753</v>
      </c>
      <c r="M10" s="67"/>
      <c r="N10" s="23"/>
    </row>
    <row r="11" spans="1:14" s="102" customFormat="1" ht="87" customHeight="1" x14ac:dyDescent="0.25">
      <c r="A11" s="19">
        <f>A10+1</f>
        <v>6</v>
      </c>
      <c r="B11" s="65" t="s">
        <v>741</v>
      </c>
      <c r="C11" s="21" t="s">
        <v>736</v>
      </c>
      <c r="D11" s="21" t="s">
        <v>737</v>
      </c>
      <c r="E11" s="69" t="s">
        <v>559</v>
      </c>
      <c r="F11" s="66">
        <v>41886</v>
      </c>
      <c r="G11" s="64" t="s">
        <v>738</v>
      </c>
      <c r="H11" s="64" t="s">
        <v>739</v>
      </c>
      <c r="I11" s="21" t="s">
        <v>570</v>
      </c>
      <c r="J11" s="55" t="s">
        <v>275</v>
      </c>
      <c r="K11" s="21" t="s">
        <v>740</v>
      </c>
      <c r="L11" s="55" t="s">
        <v>784</v>
      </c>
      <c r="M11" s="67"/>
      <c r="N11" s="23"/>
    </row>
    <row r="12" spans="1:14" s="97" customFormat="1" ht="54" customHeight="1" x14ac:dyDescent="0.25">
      <c r="A12" s="19">
        <f>A11+1</f>
        <v>7</v>
      </c>
      <c r="B12" s="65" t="s">
        <v>719</v>
      </c>
      <c r="C12" s="21" t="s">
        <v>720</v>
      </c>
      <c r="D12" s="21" t="s">
        <v>721</v>
      </c>
      <c r="E12" s="69" t="s">
        <v>557</v>
      </c>
      <c r="F12" s="66">
        <v>41850</v>
      </c>
      <c r="G12" s="64" t="s">
        <v>722</v>
      </c>
      <c r="H12" s="64" t="s">
        <v>723</v>
      </c>
      <c r="I12" s="21" t="s">
        <v>570</v>
      </c>
      <c r="J12" s="55" t="s">
        <v>678</v>
      </c>
      <c r="K12" s="21" t="s">
        <v>724</v>
      </c>
      <c r="L12" s="55" t="s">
        <v>744</v>
      </c>
      <c r="M12" s="67"/>
      <c r="N12" s="23"/>
    </row>
    <row r="13" spans="1:14" s="96" customFormat="1" ht="54" customHeight="1" x14ac:dyDescent="0.25">
      <c r="A13" s="62">
        <f>A12+1</f>
        <v>8</v>
      </c>
      <c r="B13" s="65" t="s">
        <v>710</v>
      </c>
      <c r="C13" s="21" t="s">
        <v>711</v>
      </c>
      <c r="D13" s="21" t="s">
        <v>712</v>
      </c>
      <c r="E13" s="69" t="s">
        <v>559</v>
      </c>
      <c r="F13" s="66">
        <v>41843</v>
      </c>
      <c r="G13" s="64" t="s">
        <v>713</v>
      </c>
      <c r="H13" s="64" t="s">
        <v>714</v>
      </c>
      <c r="I13" s="21" t="s">
        <v>570</v>
      </c>
      <c r="J13" s="55" t="s">
        <v>275</v>
      </c>
      <c r="K13" s="21" t="s">
        <v>715</v>
      </c>
      <c r="L13" s="55" t="s">
        <v>768</v>
      </c>
      <c r="M13" s="44"/>
      <c r="N13" s="23"/>
    </row>
    <row r="14" spans="1:14" s="98" customFormat="1" ht="75" customHeight="1" x14ac:dyDescent="0.25">
      <c r="A14" s="62">
        <f>A13+1</f>
        <v>9</v>
      </c>
      <c r="B14" s="65" t="s">
        <v>175</v>
      </c>
      <c r="C14" s="21"/>
      <c r="D14" s="21"/>
      <c r="E14" s="69" t="s">
        <v>559</v>
      </c>
      <c r="F14" s="66">
        <v>41841</v>
      </c>
      <c r="G14" s="64"/>
      <c r="H14" s="64"/>
      <c r="I14" s="21" t="s">
        <v>570</v>
      </c>
      <c r="J14" s="55" t="s">
        <v>8</v>
      </c>
      <c r="K14" s="21"/>
      <c r="L14" s="55"/>
      <c r="M14" s="44"/>
      <c r="N14" s="23"/>
    </row>
    <row r="15" spans="1:14" s="89" customFormat="1" ht="75" customHeight="1" x14ac:dyDescent="0.25">
      <c r="A15" s="62">
        <f>A14+1</f>
        <v>10</v>
      </c>
      <c r="B15" s="65" t="s">
        <v>698</v>
      </c>
      <c r="C15" s="21" t="s">
        <v>699</v>
      </c>
      <c r="D15" s="21" t="s">
        <v>700</v>
      </c>
      <c r="E15" s="69" t="s">
        <v>559</v>
      </c>
      <c r="F15" s="66">
        <v>41834</v>
      </c>
      <c r="G15" s="64" t="s">
        <v>709</v>
      </c>
      <c r="H15" s="64" t="s">
        <v>701</v>
      </c>
      <c r="I15" s="21" t="s">
        <v>570</v>
      </c>
      <c r="J15" s="55" t="s">
        <v>275</v>
      </c>
      <c r="K15" s="21" t="s">
        <v>702</v>
      </c>
      <c r="L15" s="55" t="s">
        <v>766</v>
      </c>
      <c r="M15" s="67"/>
      <c r="N15" s="23"/>
    </row>
    <row r="16" spans="1:14" s="88" customFormat="1" ht="75" customHeight="1" x14ac:dyDescent="0.25">
      <c r="A16" s="62">
        <f>A15+1</f>
        <v>11</v>
      </c>
      <c r="B16" s="65" t="s">
        <v>692</v>
      </c>
      <c r="C16" s="21" t="s">
        <v>693</v>
      </c>
      <c r="D16" s="21" t="s">
        <v>694</v>
      </c>
      <c r="E16" s="69" t="s">
        <v>557</v>
      </c>
      <c r="F16" s="66">
        <v>41829</v>
      </c>
      <c r="G16" s="64" t="s">
        <v>695</v>
      </c>
      <c r="H16" s="64" t="s">
        <v>696</v>
      </c>
      <c r="I16" s="21" t="s">
        <v>747</v>
      </c>
      <c r="J16" s="55" t="s">
        <v>678</v>
      </c>
      <c r="K16" s="21" t="s">
        <v>697</v>
      </c>
      <c r="L16" s="55" t="s">
        <v>745</v>
      </c>
      <c r="M16" s="67"/>
      <c r="N16" s="23"/>
    </row>
    <row r="17" spans="1:14" s="86" customFormat="1" ht="75" customHeight="1" x14ac:dyDescent="0.25">
      <c r="A17" s="62">
        <f>A16+1</f>
        <v>12</v>
      </c>
      <c r="B17" s="65" t="s">
        <v>674</v>
      </c>
      <c r="C17" s="21" t="s">
        <v>675</v>
      </c>
      <c r="D17" s="21" t="s">
        <v>676</v>
      </c>
      <c r="E17" s="69" t="s">
        <v>557</v>
      </c>
      <c r="F17" s="66">
        <v>41829</v>
      </c>
      <c r="G17" s="64" t="s">
        <v>677</v>
      </c>
      <c r="H17" s="64" t="s">
        <v>686</v>
      </c>
      <c r="I17" s="21" t="s">
        <v>570</v>
      </c>
      <c r="J17" s="55" t="s">
        <v>678</v>
      </c>
      <c r="K17" s="21" t="s">
        <v>687</v>
      </c>
      <c r="L17" s="55" t="s">
        <v>743</v>
      </c>
      <c r="M17" s="67"/>
      <c r="N17" s="23"/>
    </row>
    <row r="18" spans="1:14" s="87" customFormat="1" ht="77.25" x14ac:dyDescent="0.25">
      <c r="A18" s="62">
        <f>A17+1</f>
        <v>13</v>
      </c>
      <c r="B18" s="65" t="s">
        <v>679</v>
      </c>
      <c r="C18" s="21" t="s">
        <v>680</v>
      </c>
      <c r="D18" s="21" t="s">
        <v>681</v>
      </c>
      <c r="E18" s="69" t="s">
        <v>557</v>
      </c>
      <c r="F18" s="66">
        <v>41828</v>
      </c>
      <c r="G18" s="64" t="s">
        <v>682</v>
      </c>
      <c r="H18" s="64" t="s">
        <v>683</v>
      </c>
      <c r="I18" s="21" t="s">
        <v>570</v>
      </c>
      <c r="J18" s="55" t="s">
        <v>438</v>
      </c>
      <c r="K18" s="21" t="s">
        <v>684</v>
      </c>
      <c r="L18" s="55" t="s">
        <v>685</v>
      </c>
      <c r="M18" s="44"/>
      <c r="N18" s="23"/>
    </row>
    <row r="19" spans="1:14" s="84" customFormat="1" ht="51.75" x14ac:dyDescent="0.25">
      <c r="A19" s="62">
        <f>A18+1</f>
        <v>14</v>
      </c>
      <c r="B19" s="65" t="s">
        <v>648</v>
      </c>
      <c r="C19" s="21" t="s">
        <v>649</v>
      </c>
      <c r="D19" s="21" t="s">
        <v>652</v>
      </c>
      <c r="E19" s="69" t="s">
        <v>557</v>
      </c>
      <c r="F19" s="66">
        <v>41823</v>
      </c>
      <c r="G19" s="64" t="s">
        <v>653</v>
      </c>
      <c r="H19" s="64" t="s">
        <v>654</v>
      </c>
      <c r="I19" s="21" t="s">
        <v>584</v>
      </c>
      <c r="J19" s="55" t="s">
        <v>21</v>
      </c>
      <c r="K19" s="21" t="s">
        <v>668</v>
      </c>
      <c r="L19" s="55"/>
      <c r="M19" s="44"/>
      <c r="N19" s="23"/>
    </row>
    <row r="20" spans="1:14" s="84" customFormat="1" ht="77.25" x14ac:dyDescent="0.25">
      <c r="A20" s="62">
        <f>A19+1</f>
        <v>15</v>
      </c>
      <c r="B20" s="65" t="s">
        <v>655</v>
      </c>
      <c r="C20" s="21" t="s">
        <v>642</v>
      </c>
      <c r="D20" s="21" t="s">
        <v>643</v>
      </c>
      <c r="E20" s="69" t="s">
        <v>557</v>
      </c>
      <c r="F20" s="66">
        <v>41821</v>
      </c>
      <c r="G20" s="64" t="s">
        <v>639</v>
      </c>
      <c r="H20" s="64" t="s">
        <v>640</v>
      </c>
      <c r="I20" s="21" t="s">
        <v>584</v>
      </c>
      <c r="J20" s="55" t="s">
        <v>641</v>
      </c>
      <c r="K20" s="21"/>
      <c r="L20" s="55" t="s">
        <v>746</v>
      </c>
      <c r="M20" s="67"/>
      <c r="N20" s="23"/>
    </row>
    <row r="21" spans="1:14" s="91" customFormat="1" ht="230.25" x14ac:dyDescent="0.25">
      <c r="A21" s="62">
        <f>A20+1</f>
        <v>16</v>
      </c>
      <c r="B21" s="65" t="s">
        <v>562</v>
      </c>
      <c r="C21" s="21" t="s">
        <v>562</v>
      </c>
      <c r="D21" s="21" t="s">
        <v>707</v>
      </c>
      <c r="E21" s="69" t="s">
        <v>557</v>
      </c>
      <c r="F21" s="66">
        <v>41598</v>
      </c>
      <c r="G21" s="64" t="s">
        <v>400</v>
      </c>
      <c r="H21" s="21" t="s">
        <v>323</v>
      </c>
      <c r="I21" s="21" t="s">
        <v>584</v>
      </c>
      <c r="J21" s="55" t="s">
        <v>275</v>
      </c>
      <c r="K21" s="21" t="s">
        <v>708</v>
      </c>
      <c r="L21" s="55" t="s">
        <v>770</v>
      </c>
      <c r="M21" s="67"/>
      <c r="N21" s="23"/>
    </row>
    <row r="22" spans="1:14" s="84" customFormat="1" ht="71.25" customHeight="1" x14ac:dyDescent="0.25">
      <c r="A22" s="62">
        <f>A21+1</f>
        <v>17</v>
      </c>
      <c r="B22" s="65" t="s">
        <v>644</v>
      </c>
      <c r="C22" s="21" t="s">
        <v>638</v>
      </c>
      <c r="D22" s="21" t="s">
        <v>645</v>
      </c>
      <c r="E22" s="69" t="s">
        <v>559</v>
      </c>
      <c r="F22" s="66">
        <v>41801</v>
      </c>
      <c r="G22" s="64" t="s">
        <v>637</v>
      </c>
      <c r="H22" s="64" t="s">
        <v>647</v>
      </c>
      <c r="I22" s="21" t="s">
        <v>584</v>
      </c>
      <c r="J22" s="55" t="s">
        <v>8</v>
      </c>
      <c r="K22" s="21"/>
      <c r="L22" s="55" t="s">
        <v>646</v>
      </c>
      <c r="M22" s="67"/>
      <c r="N22" s="23"/>
    </row>
    <row r="23" spans="1:14" ht="64.5" x14ac:dyDescent="0.25">
      <c r="A23" s="19">
        <f>A22+1</f>
        <v>18</v>
      </c>
      <c r="B23" s="31" t="s">
        <v>61</v>
      </c>
      <c r="C23" s="2" t="s">
        <v>564</v>
      </c>
      <c r="D23" s="2" t="s">
        <v>565</v>
      </c>
      <c r="E23" s="70" t="s">
        <v>557</v>
      </c>
      <c r="F23" s="20">
        <v>41753</v>
      </c>
      <c r="G23" s="21" t="s">
        <v>520</v>
      </c>
      <c r="H23" s="21" t="s">
        <v>524</v>
      </c>
      <c r="I23" s="2" t="s">
        <v>584</v>
      </c>
      <c r="J23" s="8" t="s">
        <v>275</v>
      </c>
      <c r="K23" s="2" t="s">
        <v>566</v>
      </c>
      <c r="L23" s="22" t="s">
        <v>785</v>
      </c>
      <c r="M23" s="43"/>
      <c r="N23" s="4"/>
    </row>
    <row r="24" spans="1:14" ht="77.25" x14ac:dyDescent="0.25">
      <c r="A24" s="19">
        <f>A23+1</f>
        <v>19</v>
      </c>
      <c r="B24" s="31" t="s">
        <v>506</v>
      </c>
      <c r="C24" s="2" t="s">
        <v>670</v>
      </c>
      <c r="D24" s="2" t="s">
        <v>605</v>
      </c>
      <c r="E24" s="70" t="s">
        <v>558</v>
      </c>
      <c r="F24" s="20" t="s">
        <v>508</v>
      </c>
      <c r="G24" s="21" t="s">
        <v>507</v>
      </c>
      <c r="H24" s="21" t="s">
        <v>512</v>
      </c>
      <c r="I24" s="2" t="s">
        <v>584</v>
      </c>
      <c r="J24" s="8" t="s">
        <v>725</v>
      </c>
      <c r="K24" s="2" t="s">
        <v>671</v>
      </c>
      <c r="L24" s="22" t="s">
        <v>742</v>
      </c>
      <c r="M24" s="44"/>
      <c r="N24" s="4"/>
    </row>
    <row r="25" spans="1:14" ht="51.75" x14ac:dyDescent="0.25">
      <c r="A25" s="19">
        <f>A24+1</f>
        <v>20</v>
      </c>
      <c r="B25" s="31" t="s">
        <v>484</v>
      </c>
      <c r="C25" s="2" t="s">
        <v>615</v>
      </c>
      <c r="D25" s="2" t="s">
        <v>616</v>
      </c>
      <c r="E25" s="70" t="s">
        <v>559</v>
      </c>
      <c r="F25" s="20">
        <v>41697</v>
      </c>
      <c r="G25" s="21" t="s">
        <v>485</v>
      </c>
      <c r="H25" s="22" t="s">
        <v>486</v>
      </c>
      <c r="I25" s="2" t="s">
        <v>584</v>
      </c>
      <c r="J25" s="8" t="s">
        <v>8</v>
      </c>
      <c r="K25" s="2" t="s">
        <v>662</v>
      </c>
      <c r="L25" s="22" t="s">
        <v>688</v>
      </c>
      <c r="M25" s="43"/>
      <c r="N25" s="4"/>
    </row>
    <row r="26" spans="1:14" ht="64.5" x14ac:dyDescent="0.25">
      <c r="A26" s="19">
        <f>A25+1</f>
        <v>21</v>
      </c>
      <c r="B26" s="31" t="s">
        <v>482</v>
      </c>
      <c r="C26" s="2" t="s">
        <v>617</v>
      </c>
      <c r="D26" s="2" t="s">
        <v>618</v>
      </c>
      <c r="E26" s="70" t="s">
        <v>557</v>
      </c>
      <c r="F26" s="20">
        <v>41702</v>
      </c>
      <c r="G26" s="21" t="s">
        <v>483</v>
      </c>
      <c r="H26" s="22" t="s">
        <v>490</v>
      </c>
      <c r="I26" s="2" t="s">
        <v>584</v>
      </c>
      <c r="J26" s="8" t="s">
        <v>8</v>
      </c>
      <c r="K26" s="2" t="s">
        <v>664</v>
      </c>
      <c r="L26" s="22" t="s">
        <v>666</v>
      </c>
      <c r="M26" s="43"/>
      <c r="N26" s="4"/>
    </row>
    <row r="27" spans="1:14" ht="64.5" x14ac:dyDescent="0.25">
      <c r="A27" s="19">
        <f>A26+1</f>
        <v>22</v>
      </c>
      <c r="B27" s="31" t="s">
        <v>352</v>
      </c>
      <c r="C27" s="2" t="s">
        <v>620</v>
      </c>
      <c r="D27" s="2" t="s">
        <v>621</v>
      </c>
      <c r="E27" s="70" t="s">
        <v>557</v>
      </c>
      <c r="F27" s="42">
        <v>41704</v>
      </c>
      <c r="G27" s="21" t="s">
        <v>481</v>
      </c>
      <c r="H27" s="22" t="s">
        <v>353</v>
      </c>
      <c r="I27" s="2" t="s">
        <v>619</v>
      </c>
      <c r="J27" s="8" t="s">
        <v>8</v>
      </c>
      <c r="K27" s="2" t="s">
        <v>663</v>
      </c>
      <c r="L27" s="22" t="s">
        <v>667</v>
      </c>
      <c r="M27" s="43"/>
      <c r="N27" s="4"/>
    </row>
    <row r="28" spans="1:14" ht="145.5" customHeight="1" x14ac:dyDescent="0.25">
      <c r="A28" s="19">
        <f>A27+1</f>
        <v>23</v>
      </c>
      <c r="B28" s="31" t="s">
        <v>255</v>
      </c>
      <c r="C28" s="2" t="s">
        <v>617</v>
      </c>
      <c r="D28" s="2" t="s">
        <v>618</v>
      </c>
      <c r="E28" s="70" t="s">
        <v>559</v>
      </c>
      <c r="F28" s="20">
        <v>41578</v>
      </c>
      <c r="G28" s="21" t="s">
        <v>388</v>
      </c>
      <c r="H28" s="22" t="s">
        <v>414</v>
      </c>
      <c r="I28" s="2" t="s">
        <v>584</v>
      </c>
      <c r="J28" s="54" t="s">
        <v>8</v>
      </c>
      <c r="K28" s="2" t="s">
        <v>664</v>
      </c>
      <c r="L28" s="22" t="s">
        <v>689</v>
      </c>
      <c r="M28" s="44"/>
      <c r="N28" s="4"/>
    </row>
    <row r="29" spans="1:14" ht="77.25" x14ac:dyDescent="0.25">
      <c r="A29" s="19">
        <f>A28+1</f>
        <v>24</v>
      </c>
      <c r="B29" s="31" t="s">
        <v>356</v>
      </c>
      <c r="C29" s="2" t="s">
        <v>609</v>
      </c>
      <c r="D29" s="2"/>
      <c r="E29" s="70" t="s">
        <v>557</v>
      </c>
      <c r="F29" s="20">
        <v>41568</v>
      </c>
      <c r="G29" s="21" t="s">
        <v>357</v>
      </c>
      <c r="H29" s="22" t="s">
        <v>358</v>
      </c>
      <c r="I29" s="2" t="s">
        <v>610</v>
      </c>
      <c r="J29" s="54" t="s">
        <v>21</v>
      </c>
      <c r="K29" s="2"/>
      <c r="L29" s="22" t="s">
        <v>611</v>
      </c>
      <c r="M29" s="44"/>
      <c r="N29" s="4"/>
    </row>
    <row r="30" spans="1:14" ht="115.5" x14ac:dyDescent="0.25">
      <c r="A30" s="19">
        <f>A29+1</f>
        <v>25</v>
      </c>
      <c r="B30" s="31" t="s">
        <v>360</v>
      </c>
      <c r="C30" s="2" t="s">
        <v>673</v>
      </c>
      <c r="D30" s="2" t="s">
        <v>612</v>
      </c>
      <c r="E30" s="70" t="s">
        <v>557</v>
      </c>
      <c r="F30" s="20">
        <v>41558</v>
      </c>
      <c r="G30" s="21" t="s">
        <v>363</v>
      </c>
      <c r="H30" s="22" t="s">
        <v>365</v>
      </c>
      <c r="I30" s="2" t="s">
        <v>732</v>
      </c>
      <c r="J30" s="54" t="s">
        <v>275</v>
      </c>
      <c r="K30" s="2" t="s">
        <v>613</v>
      </c>
      <c r="L30" s="22" t="s">
        <v>767</v>
      </c>
      <c r="M30" s="43"/>
      <c r="N30" s="4"/>
    </row>
    <row r="31" spans="1:14" ht="51.75" x14ac:dyDescent="0.25">
      <c r="A31" s="19">
        <f>A30+1</f>
        <v>26</v>
      </c>
      <c r="B31" s="31" t="s">
        <v>622</v>
      </c>
      <c r="C31" s="2" t="s">
        <v>623</v>
      </c>
      <c r="D31" s="2" t="s">
        <v>624</v>
      </c>
      <c r="E31" s="70" t="s">
        <v>559</v>
      </c>
      <c r="F31" s="42">
        <v>41530</v>
      </c>
      <c r="G31" s="21" t="s">
        <v>334</v>
      </c>
      <c r="H31" s="22" t="s">
        <v>332</v>
      </c>
      <c r="I31" s="2" t="s">
        <v>584</v>
      </c>
      <c r="J31" s="54" t="s">
        <v>20</v>
      </c>
      <c r="K31" s="2" t="s">
        <v>661</v>
      </c>
      <c r="L31" s="22" t="s">
        <v>451</v>
      </c>
      <c r="M31" s="43"/>
      <c r="N31" s="4"/>
    </row>
    <row r="32" spans="1:14" ht="201.75" customHeight="1" x14ac:dyDescent="0.25">
      <c r="A32" s="19">
        <f>A31+1</f>
        <v>27</v>
      </c>
      <c r="B32" s="31" t="s">
        <v>142</v>
      </c>
      <c r="C32" s="2" t="s">
        <v>656</v>
      </c>
      <c r="D32" s="2" t="s">
        <v>657</v>
      </c>
      <c r="E32" s="70" t="s">
        <v>557</v>
      </c>
      <c r="F32" s="20">
        <v>41115</v>
      </c>
      <c r="G32" s="21" t="s">
        <v>143</v>
      </c>
      <c r="H32" s="21" t="s">
        <v>144</v>
      </c>
      <c r="I32" s="2" t="s">
        <v>570</v>
      </c>
      <c r="J32" s="22" t="s">
        <v>20</v>
      </c>
      <c r="K32" s="2" t="s">
        <v>658</v>
      </c>
      <c r="L32" s="22" t="s">
        <v>489</v>
      </c>
      <c r="M32" s="44"/>
      <c r="N32" s="4"/>
    </row>
    <row r="33" spans="1:14" ht="201" customHeight="1" x14ac:dyDescent="0.25">
      <c r="A33" s="19">
        <f>A32+1</f>
        <v>28</v>
      </c>
      <c r="B33" s="31" t="s">
        <v>452</v>
      </c>
      <c r="C33" s="2" t="s">
        <v>625</v>
      </c>
      <c r="D33" s="2" t="s">
        <v>626</v>
      </c>
      <c r="E33" s="70" t="s">
        <v>559</v>
      </c>
      <c r="F33" s="20">
        <v>41367</v>
      </c>
      <c r="G33" s="21" t="s">
        <v>222</v>
      </c>
      <c r="H33" s="21" t="s">
        <v>429</v>
      </c>
      <c r="I33" s="2"/>
      <c r="J33" s="22" t="s">
        <v>20</v>
      </c>
      <c r="K33" s="2" t="s">
        <v>660</v>
      </c>
      <c r="L33" s="22" t="s">
        <v>509</v>
      </c>
      <c r="M33" s="45"/>
      <c r="N33" s="4"/>
    </row>
    <row r="34" spans="1:14" ht="64.5" x14ac:dyDescent="0.25">
      <c r="A34" s="19">
        <f>A33+1</f>
        <v>29</v>
      </c>
      <c r="B34" s="31" t="s">
        <v>453</v>
      </c>
      <c r="C34" s="2" t="s">
        <v>627</v>
      </c>
      <c r="D34" s="2" t="s">
        <v>628</v>
      </c>
      <c r="E34" s="70" t="s">
        <v>559</v>
      </c>
      <c r="F34" s="20">
        <v>41367</v>
      </c>
      <c r="G34" s="21" t="s">
        <v>223</v>
      </c>
      <c r="H34" s="21" t="s">
        <v>429</v>
      </c>
      <c r="I34" s="2"/>
      <c r="J34" s="22" t="s">
        <v>20</v>
      </c>
      <c r="K34" s="2" t="s">
        <v>660</v>
      </c>
      <c r="L34" s="22" t="s">
        <v>413</v>
      </c>
      <c r="M34" s="45"/>
      <c r="N34" s="4"/>
    </row>
    <row r="35" spans="1:14" ht="158.25" customHeight="1" x14ac:dyDescent="0.25">
      <c r="A35" s="19">
        <f>A34+1</f>
        <v>30</v>
      </c>
      <c r="B35" s="31" t="s">
        <v>234</v>
      </c>
      <c r="C35" s="2" t="s">
        <v>629</v>
      </c>
      <c r="D35" s="2" t="s">
        <v>630</v>
      </c>
      <c r="E35" s="70" t="s">
        <v>559</v>
      </c>
      <c r="F35" s="20">
        <v>41402</v>
      </c>
      <c r="G35" s="21" t="s">
        <v>235</v>
      </c>
      <c r="H35" s="21" t="s">
        <v>430</v>
      </c>
      <c r="I35" s="2"/>
      <c r="J35" s="22" t="s">
        <v>20</v>
      </c>
      <c r="K35" s="2" t="s">
        <v>659</v>
      </c>
      <c r="L35" s="22" t="s">
        <v>522</v>
      </c>
      <c r="M35" s="45"/>
      <c r="N35" s="4"/>
    </row>
    <row r="36" spans="1:14" ht="268.5" x14ac:dyDescent="0.25">
      <c r="A36" s="19">
        <f>A35+1</f>
        <v>31</v>
      </c>
      <c r="B36" s="31" t="s">
        <v>251</v>
      </c>
      <c r="C36" s="2" t="s">
        <v>631</v>
      </c>
      <c r="D36" s="2" t="s">
        <v>632</v>
      </c>
      <c r="E36" s="70" t="s">
        <v>559</v>
      </c>
      <c r="F36" s="20">
        <v>41423</v>
      </c>
      <c r="G36" s="21" t="s">
        <v>254</v>
      </c>
      <c r="H36" s="21" t="s">
        <v>252</v>
      </c>
      <c r="I36" s="2" t="s">
        <v>691</v>
      </c>
      <c r="J36" s="22" t="s">
        <v>8</v>
      </c>
      <c r="K36" s="2" t="s">
        <v>665</v>
      </c>
      <c r="L36" s="21" t="s">
        <v>690</v>
      </c>
      <c r="M36" s="44"/>
      <c r="N36" s="4"/>
    </row>
    <row r="37" spans="1:14" ht="258" customHeight="1" x14ac:dyDescent="0.25">
      <c r="A37" s="19">
        <f>A36+1</f>
        <v>32</v>
      </c>
      <c r="B37" s="31" t="s">
        <v>285</v>
      </c>
      <c r="C37" s="2" t="s">
        <v>633</v>
      </c>
      <c r="D37" s="2" t="s">
        <v>634</v>
      </c>
      <c r="E37" s="70" t="s">
        <v>557</v>
      </c>
      <c r="F37" s="31" t="s">
        <v>314</v>
      </c>
      <c r="G37" s="20" t="s">
        <v>287</v>
      </c>
      <c r="H37" s="21" t="s">
        <v>431</v>
      </c>
      <c r="I37" s="2"/>
      <c r="J37" s="22" t="s">
        <v>313</v>
      </c>
      <c r="K37" s="2"/>
      <c r="L37" s="21" t="s">
        <v>542</v>
      </c>
      <c r="M37" s="44"/>
      <c r="N37" s="4"/>
    </row>
    <row r="38" spans="1:14" s="51" customFormat="1" ht="26.25" x14ac:dyDescent="0.25">
      <c r="A38" s="19">
        <f>A37+1</f>
        <v>33</v>
      </c>
      <c r="B38" s="31" t="s">
        <v>286</v>
      </c>
      <c r="C38" s="21" t="s">
        <v>635</v>
      </c>
      <c r="D38" s="21" t="s">
        <v>636</v>
      </c>
      <c r="E38" s="69" t="s">
        <v>557</v>
      </c>
      <c r="F38" s="31" t="s">
        <v>314</v>
      </c>
      <c r="G38" s="20" t="s">
        <v>288</v>
      </c>
      <c r="H38" s="21" t="s">
        <v>431</v>
      </c>
      <c r="I38" s="21"/>
      <c r="J38" s="22" t="s">
        <v>313</v>
      </c>
      <c r="K38" s="21"/>
      <c r="L38" s="21" t="s">
        <v>501</v>
      </c>
      <c r="M38" s="44"/>
      <c r="N38" s="23"/>
    </row>
    <row r="39" spans="1:14" ht="300.75" customHeight="1" x14ac:dyDescent="0.25">
      <c r="A39" s="19">
        <f>A38+1</f>
        <v>34</v>
      </c>
      <c r="B39" s="31" t="s">
        <v>321</v>
      </c>
      <c r="C39" s="2" t="s">
        <v>609</v>
      </c>
      <c r="D39" s="2" t="s">
        <v>197</v>
      </c>
      <c r="E39" s="70" t="s">
        <v>557</v>
      </c>
      <c r="F39" s="31" t="s">
        <v>197</v>
      </c>
      <c r="G39" s="21" t="s">
        <v>67</v>
      </c>
      <c r="H39" s="21" t="s">
        <v>322</v>
      </c>
      <c r="I39" s="2"/>
      <c r="J39" s="22" t="s">
        <v>21</v>
      </c>
      <c r="K39" s="2"/>
      <c r="L39" s="22" t="s">
        <v>769</v>
      </c>
      <c r="M39" s="28"/>
      <c r="N39" s="4"/>
    </row>
    <row r="40" spans="1:14" ht="230.25" customHeight="1" x14ac:dyDescent="0.25">
      <c r="A40" s="19">
        <f>A39+1</f>
        <v>35</v>
      </c>
      <c r="B40" s="31" t="s">
        <v>38</v>
      </c>
      <c r="C40" s="2" t="s">
        <v>609</v>
      </c>
      <c r="D40" s="2" t="s">
        <v>197</v>
      </c>
      <c r="E40" s="70" t="s">
        <v>557</v>
      </c>
      <c r="F40" s="31" t="s">
        <v>197</v>
      </c>
      <c r="G40" s="21" t="s">
        <v>67</v>
      </c>
      <c r="H40" s="21" t="s">
        <v>614</v>
      </c>
      <c r="I40" s="2"/>
      <c r="J40" s="22" t="s">
        <v>496</v>
      </c>
      <c r="K40" s="2"/>
      <c r="L40" s="22" t="s">
        <v>495</v>
      </c>
      <c r="M40" s="44"/>
      <c r="N40" s="4"/>
    </row>
    <row r="56" spans="2:13" x14ac:dyDescent="0.25">
      <c r="B56" s="51"/>
      <c r="F56" s="51"/>
      <c r="G56" s="51"/>
      <c r="H56" s="51"/>
      <c r="J56" s="51"/>
      <c r="L56" s="51"/>
      <c r="M56" s="51"/>
    </row>
    <row r="103" spans="2:13" x14ac:dyDescent="0.25">
      <c r="B103" s="10"/>
      <c r="F103" s="10"/>
      <c r="G103" s="10"/>
      <c r="H103" s="10"/>
      <c r="J103" s="10"/>
      <c r="L103" s="10"/>
      <c r="M103"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1" manualBreakCount="1">
    <brk id="4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J6" sqref="J6"/>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20" t="s">
        <v>315</v>
      </c>
      <c r="B1" s="121"/>
      <c r="C1" s="121"/>
      <c r="D1" s="121"/>
      <c r="E1" s="121"/>
      <c r="F1" s="121"/>
      <c r="G1" s="121"/>
      <c r="H1" s="121"/>
      <c r="I1" s="121"/>
      <c r="J1" s="121"/>
      <c r="K1" s="122"/>
    </row>
    <row r="2" spans="1:11" s="84" customFormat="1" ht="15.75" customHeight="1" x14ac:dyDescent="0.25">
      <c r="A2" s="32" t="s">
        <v>471</v>
      </c>
      <c r="B2" s="33" t="s">
        <v>467</v>
      </c>
      <c r="C2" s="33" t="s">
        <v>468</v>
      </c>
      <c r="D2" s="68" t="s">
        <v>470</v>
      </c>
      <c r="E2" s="33" t="s">
        <v>188</v>
      </c>
      <c r="F2" s="33" t="s">
        <v>66</v>
      </c>
      <c r="G2" s="33" t="s">
        <v>3</v>
      </c>
      <c r="H2" s="33" t="s">
        <v>91</v>
      </c>
      <c r="I2" s="33" t="s">
        <v>1</v>
      </c>
      <c r="J2" s="33" t="s">
        <v>472</v>
      </c>
      <c r="K2" s="34" t="s">
        <v>589</v>
      </c>
    </row>
    <row r="3" spans="1:11" s="15" customFormat="1" ht="97.5" customHeight="1" x14ac:dyDescent="0.25">
      <c r="A3" s="19" t="s">
        <v>398</v>
      </c>
      <c r="B3" s="2" t="s">
        <v>672</v>
      </c>
      <c r="C3" s="2" t="s">
        <v>571</v>
      </c>
      <c r="D3" s="70" t="s">
        <v>559</v>
      </c>
      <c r="E3" s="20">
        <v>41599</v>
      </c>
      <c r="F3" s="21" t="s">
        <v>765</v>
      </c>
      <c r="G3" s="21" t="s">
        <v>403</v>
      </c>
      <c r="H3" s="21" t="s">
        <v>764</v>
      </c>
      <c r="I3" s="2" t="s">
        <v>275</v>
      </c>
      <c r="J3" s="2" t="s">
        <v>563</v>
      </c>
      <c r="K3" s="23" t="s">
        <v>733</v>
      </c>
    </row>
    <row r="4" spans="1:11" s="101" customFormat="1" ht="44.25" customHeight="1" x14ac:dyDescent="0.25">
      <c r="A4" s="19" t="s">
        <v>539</v>
      </c>
      <c r="B4" s="2" t="s">
        <v>567</v>
      </c>
      <c r="C4" s="2" t="s">
        <v>568</v>
      </c>
      <c r="D4" s="70" t="s">
        <v>557</v>
      </c>
      <c r="E4" s="20">
        <v>41765</v>
      </c>
      <c r="F4" s="21" t="s">
        <v>540</v>
      </c>
      <c r="G4" s="21" t="s">
        <v>594</v>
      </c>
      <c r="H4" s="2" t="s">
        <v>730</v>
      </c>
      <c r="I4" s="8" t="s">
        <v>275</v>
      </c>
      <c r="J4" s="2" t="s">
        <v>569</v>
      </c>
      <c r="K4" s="23" t="s">
        <v>731</v>
      </c>
    </row>
    <row r="5" spans="1:11" s="15" customFormat="1" ht="92.25" customHeight="1" x14ac:dyDescent="0.25">
      <c r="A5" s="19" t="s">
        <v>399</v>
      </c>
      <c r="B5" s="2" t="s">
        <v>560</v>
      </c>
      <c r="C5" s="2" t="s">
        <v>561</v>
      </c>
      <c r="D5" s="70" t="s">
        <v>559</v>
      </c>
      <c r="E5" s="20">
        <v>41599</v>
      </c>
      <c r="F5" s="21" t="s">
        <v>401</v>
      </c>
      <c r="G5" s="21" t="s">
        <v>402</v>
      </c>
      <c r="H5" s="2" t="s">
        <v>704</v>
      </c>
      <c r="I5" s="54" t="s">
        <v>275</v>
      </c>
      <c r="J5" s="2" t="s">
        <v>563</v>
      </c>
      <c r="K5" s="23" t="s">
        <v>717</v>
      </c>
    </row>
    <row r="6" spans="1:11" s="15" customFormat="1" ht="71.25" customHeight="1" x14ac:dyDescent="0.25">
      <c r="A6" s="93" t="s">
        <v>548</v>
      </c>
      <c r="B6" s="21" t="s">
        <v>599</v>
      </c>
      <c r="C6" s="21" t="s">
        <v>585</v>
      </c>
      <c r="D6" s="69" t="s">
        <v>557</v>
      </c>
      <c r="E6" s="66">
        <v>41802</v>
      </c>
      <c r="F6" s="64" t="s">
        <v>586</v>
      </c>
      <c r="G6" s="64" t="s">
        <v>587</v>
      </c>
      <c r="H6" s="21" t="s">
        <v>574</v>
      </c>
      <c r="I6" s="55" t="s">
        <v>275</v>
      </c>
      <c r="J6" s="21" t="s">
        <v>588</v>
      </c>
      <c r="K6" s="106" t="s">
        <v>703</v>
      </c>
    </row>
    <row r="7" spans="1:11" s="15" customFormat="1" ht="64.5" x14ac:dyDescent="0.25">
      <c r="A7" s="35" t="s">
        <v>167</v>
      </c>
      <c r="B7" s="2"/>
      <c r="C7" s="2"/>
      <c r="D7" s="70" t="s">
        <v>557</v>
      </c>
      <c r="E7" s="38" t="s">
        <v>197</v>
      </c>
      <c r="F7" s="36" t="s">
        <v>186</v>
      </c>
      <c r="G7" s="36" t="s">
        <v>206</v>
      </c>
      <c r="H7" s="2"/>
      <c r="I7" s="37" t="s">
        <v>553</v>
      </c>
      <c r="J7" s="2"/>
      <c r="K7" s="107" t="s">
        <v>318</v>
      </c>
    </row>
    <row r="8" spans="1:11" s="15" customFormat="1" ht="64.5" x14ac:dyDescent="0.25">
      <c r="A8" s="35" t="s">
        <v>329</v>
      </c>
      <c r="B8" s="2"/>
      <c r="C8" s="2"/>
      <c r="D8" s="70" t="s">
        <v>557</v>
      </c>
      <c r="E8" s="38" t="s">
        <v>197</v>
      </c>
      <c r="F8" s="36" t="s">
        <v>317</v>
      </c>
      <c r="G8" s="36" t="s">
        <v>316</v>
      </c>
      <c r="H8" s="2"/>
      <c r="I8" s="37" t="s">
        <v>553</v>
      </c>
      <c r="J8" s="2"/>
      <c r="K8" s="107" t="s">
        <v>432</v>
      </c>
    </row>
    <row r="9" spans="1:11" s="15" customFormat="1" ht="39" x14ac:dyDescent="0.25">
      <c r="A9" s="35" t="s">
        <v>324</v>
      </c>
      <c r="B9" s="2"/>
      <c r="C9" s="2"/>
      <c r="D9" s="70" t="s">
        <v>557</v>
      </c>
      <c r="E9" s="38" t="s">
        <v>197</v>
      </c>
      <c r="F9" s="36" t="s">
        <v>186</v>
      </c>
      <c r="G9" s="36" t="s">
        <v>328</v>
      </c>
      <c r="H9" s="2"/>
      <c r="I9" s="37" t="s">
        <v>553</v>
      </c>
      <c r="J9" s="2"/>
      <c r="K9" s="107" t="s">
        <v>454</v>
      </c>
    </row>
    <row r="10" spans="1:11" s="15" customFormat="1" ht="39" x14ac:dyDescent="0.25">
      <c r="A10" s="35" t="s">
        <v>220</v>
      </c>
      <c r="B10" s="2"/>
      <c r="C10" s="2"/>
      <c r="D10" s="70" t="s">
        <v>557</v>
      </c>
      <c r="E10" s="38" t="s">
        <v>197</v>
      </c>
      <c r="F10" s="36" t="s">
        <v>317</v>
      </c>
      <c r="G10" s="36"/>
      <c r="H10" s="2"/>
      <c r="I10" s="37" t="s">
        <v>8</v>
      </c>
      <c r="J10" s="2"/>
      <c r="K10" s="107" t="s">
        <v>503</v>
      </c>
    </row>
    <row r="11" spans="1:11" s="15" customFormat="1" ht="26.25" x14ac:dyDescent="0.25">
      <c r="A11" s="35" t="s">
        <v>319</v>
      </c>
      <c r="B11" s="2"/>
      <c r="C11" s="2"/>
      <c r="D11" s="70" t="s">
        <v>557</v>
      </c>
      <c r="E11" s="38" t="s">
        <v>197</v>
      </c>
      <c r="F11" s="36" t="s">
        <v>317</v>
      </c>
      <c r="G11" s="36" t="s">
        <v>320</v>
      </c>
      <c r="H11" s="2"/>
      <c r="I11" s="37" t="s">
        <v>8</v>
      </c>
      <c r="J11" s="2"/>
      <c r="K11" s="107" t="s">
        <v>502</v>
      </c>
    </row>
    <row r="12" spans="1:11" s="15" customFormat="1" ht="90" x14ac:dyDescent="0.25">
      <c r="A12" s="35" t="s">
        <v>146</v>
      </c>
      <c r="B12" s="2"/>
      <c r="C12" s="2"/>
      <c r="D12" s="70" t="s">
        <v>559</v>
      </c>
      <c r="E12" s="38" t="s">
        <v>197</v>
      </c>
      <c r="F12" s="36" t="s">
        <v>147</v>
      </c>
      <c r="G12" s="36" t="s">
        <v>206</v>
      </c>
      <c r="H12" s="2"/>
      <c r="I12" s="37" t="s">
        <v>554</v>
      </c>
      <c r="J12" s="2"/>
      <c r="K12" s="107" t="s">
        <v>516</v>
      </c>
    </row>
    <row r="13" spans="1:11" s="51" customFormat="1" ht="64.5" x14ac:dyDescent="0.25">
      <c r="A13" s="35" t="s">
        <v>455</v>
      </c>
      <c r="B13" s="21" t="s">
        <v>577</v>
      </c>
      <c r="C13" s="21" t="s">
        <v>572</v>
      </c>
      <c r="D13" s="69" t="s">
        <v>559</v>
      </c>
      <c r="E13" s="38" t="s">
        <v>197</v>
      </c>
      <c r="F13" s="36" t="s">
        <v>147</v>
      </c>
      <c r="G13" s="36" t="s">
        <v>598</v>
      </c>
      <c r="H13" s="21" t="s">
        <v>581</v>
      </c>
      <c r="I13" s="37" t="s">
        <v>555</v>
      </c>
      <c r="J13" s="21" t="s">
        <v>573</v>
      </c>
      <c r="K13" s="107" t="s">
        <v>595</v>
      </c>
    </row>
    <row r="14" spans="1:11" s="15" customFormat="1" ht="166.5" x14ac:dyDescent="0.25">
      <c r="A14" s="35" t="s">
        <v>164</v>
      </c>
      <c r="B14" s="2" t="s">
        <v>576</v>
      </c>
      <c r="C14" s="2" t="s">
        <v>578</v>
      </c>
      <c r="D14" s="70" t="s">
        <v>559</v>
      </c>
      <c r="E14" s="38" t="s">
        <v>197</v>
      </c>
      <c r="F14" s="36" t="s">
        <v>147</v>
      </c>
      <c r="G14" s="36" t="s">
        <v>598</v>
      </c>
      <c r="H14" s="2" t="s">
        <v>574</v>
      </c>
      <c r="I14" s="37" t="s">
        <v>555</v>
      </c>
      <c r="J14" s="2" t="s">
        <v>575</v>
      </c>
      <c r="K14" s="107" t="s">
        <v>596</v>
      </c>
    </row>
    <row r="15" spans="1:11" s="15" customFormat="1" ht="64.5" x14ac:dyDescent="0.25">
      <c r="A15" s="35" t="s">
        <v>148</v>
      </c>
      <c r="B15" s="2"/>
      <c r="C15" s="2"/>
      <c r="D15" s="70" t="s">
        <v>559</v>
      </c>
      <c r="E15" s="38" t="s">
        <v>197</v>
      </c>
      <c r="F15" s="36" t="s">
        <v>147</v>
      </c>
      <c r="G15" s="36" t="s">
        <v>206</v>
      </c>
      <c r="H15" s="2"/>
      <c r="I15" s="37" t="s">
        <v>554</v>
      </c>
      <c r="J15" s="2"/>
      <c r="K15" s="107" t="s">
        <v>364</v>
      </c>
    </row>
    <row r="16" spans="1:11" s="15" customFormat="1" ht="128.25" x14ac:dyDescent="0.25">
      <c r="A16" s="35" t="s">
        <v>40</v>
      </c>
      <c r="B16" s="2"/>
      <c r="C16" s="2"/>
      <c r="D16" s="70" t="s">
        <v>559</v>
      </c>
      <c r="E16" s="38" t="s">
        <v>197</v>
      </c>
      <c r="F16" s="36" t="s">
        <v>147</v>
      </c>
      <c r="G16" s="36" t="s">
        <v>241</v>
      </c>
      <c r="H16" s="2"/>
      <c r="I16" s="37" t="s">
        <v>242</v>
      </c>
      <c r="J16" s="2"/>
      <c r="K16" s="107" t="s">
        <v>523</v>
      </c>
    </row>
    <row r="17" spans="1:11" s="15" customFormat="1" ht="39" hidden="1" x14ac:dyDescent="0.25">
      <c r="A17" s="19" t="s">
        <v>40</v>
      </c>
      <c r="B17" s="2"/>
      <c r="C17" s="2"/>
      <c r="D17" s="70" t="s">
        <v>559</v>
      </c>
      <c r="E17" s="31"/>
      <c r="F17" s="21"/>
      <c r="G17" s="21" t="s">
        <v>41</v>
      </c>
      <c r="H17" s="2"/>
      <c r="I17" s="22" t="s">
        <v>20</v>
      </c>
      <c r="J17" s="2"/>
      <c r="K17" s="23" t="s">
        <v>354</v>
      </c>
    </row>
    <row r="18" spans="1:11" s="51" customFormat="1" ht="90" x14ac:dyDescent="0.25">
      <c r="A18" s="35" t="s">
        <v>284</v>
      </c>
      <c r="B18" s="21" t="s">
        <v>579</v>
      </c>
      <c r="C18" s="21" t="s">
        <v>580</v>
      </c>
      <c r="D18" s="69" t="s">
        <v>559</v>
      </c>
      <c r="E18" s="38" t="s">
        <v>197</v>
      </c>
      <c r="F18" s="36" t="s">
        <v>147</v>
      </c>
      <c r="G18" s="36" t="s">
        <v>598</v>
      </c>
      <c r="H18" s="21" t="s">
        <v>582</v>
      </c>
      <c r="I18" s="37" t="s">
        <v>556</v>
      </c>
      <c r="J18" s="21" t="s">
        <v>583</v>
      </c>
      <c r="K18" s="107" t="s">
        <v>597</v>
      </c>
    </row>
    <row r="19" spans="1:11" s="51" customFormat="1" ht="52.5" thickBot="1" x14ac:dyDescent="0.3">
      <c r="A19" s="108" t="s">
        <v>175</v>
      </c>
      <c r="B19" s="40"/>
      <c r="C19" s="40"/>
      <c r="D19" s="71" t="s">
        <v>559</v>
      </c>
      <c r="E19" s="46" t="s">
        <v>197</v>
      </c>
      <c r="F19" s="47" t="s">
        <v>147</v>
      </c>
      <c r="G19" s="47" t="s">
        <v>206</v>
      </c>
      <c r="H19" s="40"/>
      <c r="I19" s="48" t="s">
        <v>21</v>
      </c>
      <c r="J19" s="40"/>
      <c r="K19" s="109" t="s">
        <v>510</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6"/>
  <sheetViews>
    <sheetView zoomScale="115" zoomScaleNormal="115" workbookViewId="0">
      <selection activeCell="D6" sqref="D6"/>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16" t="s">
        <v>33</v>
      </c>
      <c r="B1" s="116"/>
      <c r="C1" s="116"/>
      <c r="D1" s="116"/>
      <c r="E1" s="116"/>
    </row>
    <row r="2" spans="1:5" ht="15" customHeight="1" thickBot="1" x14ac:dyDescent="0.35">
      <c r="A2" s="126" t="s">
        <v>187</v>
      </c>
      <c r="B2" s="126"/>
      <c r="C2" s="126"/>
      <c r="D2" s="126"/>
      <c r="E2" s="126"/>
    </row>
    <row r="3" spans="1:5" ht="15" x14ac:dyDescent="0.25">
      <c r="A3" s="123" t="s">
        <v>109</v>
      </c>
      <c r="B3" s="124"/>
      <c r="C3" s="124"/>
      <c r="D3" s="124"/>
      <c r="E3" s="125"/>
    </row>
    <row r="4" spans="1:5" ht="27.75" customHeight="1" x14ac:dyDescent="0.25">
      <c r="A4" s="11" t="s">
        <v>0</v>
      </c>
      <c r="B4" s="12" t="s">
        <v>35</v>
      </c>
      <c r="C4" s="12" t="s">
        <v>3</v>
      </c>
      <c r="D4" s="13" t="s">
        <v>91</v>
      </c>
      <c r="E4" s="73" t="s">
        <v>1</v>
      </c>
    </row>
    <row r="5" spans="1:5" s="102" customFormat="1" ht="61.5" customHeight="1" x14ac:dyDescent="0.25">
      <c r="A5" s="93" t="s">
        <v>734</v>
      </c>
      <c r="B5" s="21" t="s">
        <v>735</v>
      </c>
      <c r="C5" s="64" t="s">
        <v>714</v>
      </c>
      <c r="D5" s="69" t="s">
        <v>787</v>
      </c>
      <c r="E5" s="94" t="s">
        <v>275</v>
      </c>
    </row>
    <row r="6" spans="1:5" s="105" customFormat="1" ht="97.5" customHeight="1" x14ac:dyDescent="0.25">
      <c r="A6" s="19" t="s">
        <v>398</v>
      </c>
      <c r="B6" s="21" t="s">
        <v>765</v>
      </c>
      <c r="C6" s="21" t="s">
        <v>403</v>
      </c>
      <c r="D6" s="2" t="s">
        <v>764</v>
      </c>
      <c r="E6" s="77" t="s">
        <v>275</v>
      </c>
    </row>
    <row r="7" spans="1:5" s="15" customFormat="1" ht="26.25" x14ac:dyDescent="0.25">
      <c r="A7" s="19" t="s">
        <v>539</v>
      </c>
      <c r="B7" s="21" t="s">
        <v>540</v>
      </c>
      <c r="C7" s="21" t="s">
        <v>594</v>
      </c>
      <c r="D7" s="2" t="s">
        <v>730</v>
      </c>
      <c r="E7" s="77" t="s">
        <v>275</v>
      </c>
    </row>
    <row r="8" spans="1:5" s="84" customFormat="1" ht="34.5" customHeight="1" x14ac:dyDescent="0.25">
      <c r="A8" s="93" t="s">
        <v>650</v>
      </c>
      <c r="B8" s="64" t="s">
        <v>651</v>
      </c>
      <c r="C8" s="64" t="s">
        <v>669</v>
      </c>
      <c r="D8" s="55" t="s">
        <v>729</v>
      </c>
      <c r="E8" s="23" t="s">
        <v>275</v>
      </c>
    </row>
    <row r="9" spans="1:5" s="15" customFormat="1" ht="39" x14ac:dyDescent="0.25">
      <c r="A9" s="19" t="s">
        <v>517</v>
      </c>
      <c r="B9" s="21" t="s">
        <v>518</v>
      </c>
      <c r="C9" s="21" t="s">
        <v>519</v>
      </c>
      <c r="D9" s="2" t="s">
        <v>716</v>
      </c>
      <c r="E9" s="77" t="s">
        <v>275</v>
      </c>
    </row>
    <row r="10" spans="1:5" s="90" customFormat="1" ht="47.25" customHeight="1" x14ac:dyDescent="0.25">
      <c r="A10" s="19" t="s">
        <v>399</v>
      </c>
      <c r="B10" s="21" t="s">
        <v>401</v>
      </c>
      <c r="C10" s="21" t="s">
        <v>402</v>
      </c>
      <c r="D10" s="2" t="s">
        <v>718</v>
      </c>
      <c r="E10" s="92" t="s">
        <v>275</v>
      </c>
    </row>
    <row r="11" spans="1:5" s="90" customFormat="1" ht="31.5" customHeight="1" x14ac:dyDescent="0.25">
      <c r="A11" s="93" t="s">
        <v>548</v>
      </c>
      <c r="B11" s="64" t="s">
        <v>586</v>
      </c>
      <c r="C11" s="64" t="s">
        <v>587</v>
      </c>
      <c r="D11" s="21" t="s">
        <v>706</v>
      </c>
      <c r="E11" s="94" t="s">
        <v>275</v>
      </c>
    </row>
    <row r="12" spans="1:5" s="15" customFormat="1" ht="39.75" customHeight="1" x14ac:dyDescent="0.25">
      <c r="A12" s="95" t="s">
        <v>549</v>
      </c>
      <c r="B12" s="63" t="s">
        <v>550</v>
      </c>
      <c r="C12" s="63" t="s">
        <v>551</v>
      </c>
      <c r="D12" s="21" t="s">
        <v>705</v>
      </c>
      <c r="E12" s="74" t="s">
        <v>275</v>
      </c>
    </row>
    <row r="13" spans="1:5" s="15" customFormat="1" ht="31.5" customHeight="1" x14ac:dyDescent="0.25">
      <c r="A13" s="19" t="s">
        <v>341</v>
      </c>
      <c r="B13" s="21" t="s">
        <v>342</v>
      </c>
      <c r="C13" s="22" t="s">
        <v>344</v>
      </c>
      <c r="D13" s="2" t="s">
        <v>606</v>
      </c>
      <c r="E13" s="4" t="s">
        <v>21</v>
      </c>
    </row>
    <row r="14" spans="1:5" s="15" customFormat="1" ht="30.75" customHeight="1" x14ac:dyDescent="0.25">
      <c r="A14" s="19" t="s">
        <v>427</v>
      </c>
      <c r="B14" s="21" t="s">
        <v>433</v>
      </c>
      <c r="C14" s="21" t="s">
        <v>521</v>
      </c>
      <c r="D14" s="2" t="s">
        <v>608</v>
      </c>
      <c r="E14" s="4" t="s">
        <v>8</v>
      </c>
    </row>
    <row r="15" spans="1:5" s="15" customFormat="1" ht="26.25" x14ac:dyDescent="0.25">
      <c r="A15" s="19" t="s">
        <v>474</v>
      </c>
      <c r="B15" s="21" t="s">
        <v>476</v>
      </c>
      <c r="C15" s="21" t="s">
        <v>475</v>
      </c>
      <c r="D15" s="2" t="s">
        <v>607</v>
      </c>
      <c r="E15" s="4" t="s">
        <v>20</v>
      </c>
    </row>
    <row r="16" spans="1:5" s="15" customFormat="1" ht="26.25" x14ac:dyDescent="0.25">
      <c r="A16" s="19" t="s">
        <v>505</v>
      </c>
      <c r="B16" s="21" t="s">
        <v>504</v>
      </c>
      <c r="C16" s="21" t="s">
        <v>511</v>
      </c>
      <c r="D16" s="2" t="s">
        <v>606</v>
      </c>
      <c r="E16" s="4" t="s">
        <v>20</v>
      </c>
    </row>
    <row r="17" spans="1:5" s="15" customFormat="1" ht="19.5" customHeight="1" x14ac:dyDescent="0.25">
      <c r="A17" s="19" t="s">
        <v>497</v>
      </c>
      <c r="B17" s="20">
        <v>41739</v>
      </c>
      <c r="C17" s="21" t="s">
        <v>498</v>
      </c>
      <c r="D17" s="21" t="s">
        <v>538</v>
      </c>
      <c r="E17" s="74" t="s">
        <v>275</v>
      </c>
    </row>
    <row r="18" spans="1:5" s="15" customFormat="1" ht="39" x14ac:dyDescent="0.25">
      <c r="A18" s="19" t="s">
        <v>459</v>
      </c>
      <c r="B18" s="21" t="s">
        <v>460</v>
      </c>
      <c r="C18" s="21" t="s">
        <v>461</v>
      </c>
      <c r="D18" s="22" t="s">
        <v>541</v>
      </c>
      <c r="E18" s="75" t="s">
        <v>275</v>
      </c>
    </row>
    <row r="19" spans="1:5" s="15" customFormat="1" ht="39" x14ac:dyDescent="0.25">
      <c r="A19" s="19" t="s">
        <v>377</v>
      </c>
      <c r="B19" s="21" t="s">
        <v>378</v>
      </c>
      <c r="C19" s="22" t="s">
        <v>379</v>
      </c>
      <c r="D19" s="22" t="s">
        <v>500</v>
      </c>
      <c r="E19" s="76" t="s">
        <v>20</v>
      </c>
    </row>
    <row r="20" spans="1:5" s="15" customFormat="1" ht="35.25" customHeight="1" x14ac:dyDescent="0.25">
      <c r="A20" s="19" t="s">
        <v>477</v>
      </c>
      <c r="B20" s="21" t="s">
        <v>478</v>
      </c>
      <c r="C20" s="21" t="s">
        <v>479</v>
      </c>
      <c r="D20" s="22" t="s">
        <v>499</v>
      </c>
      <c r="E20" s="75" t="s">
        <v>20</v>
      </c>
    </row>
    <row r="21" spans="1:5" s="15" customFormat="1" ht="26.25" x14ac:dyDescent="0.25">
      <c r="A21" s="19" t="s">
        <v>424</v>
      </c>
      <c r="B21" s="21" t="s">
        <v>425</v>
      </c>
      <c r="C21" s="21" t="s">
        <v>426</v>
      </c>
      <c r="D21" s="112" t="s">
        <v>488</v>
      </c>
      <c r="E21" s="74" t="s">
        <v>275</v>
      </c>
    </row>
    <row r="22" spans="1:5" ht="39" x14ac:dyDescent="0.25">
      <c r="A22" s="19" t="s">
        <v>255</v>
      </c>
      <c r="B22" s="21" t="s">
        <v>392</v>
      </c>
      <c r="C22" s="22" t="s">
        <v>393</v>
      </c>
      <c r="D22" s="22" t="s">
        <v>487</v>
      </c>
      <c r="E22" s="76" t="s">
        <v>8</v>
      </c>
    </row>
    <row r="23" spans="1:5" ht="26.25" x14ac:dyDescent="0.25">
      <c r="A23" s="19" t="s">
        <v>303</v>
      </c>
      <c r="B23" s="21" t="s">
        <v>343</v>
      </c>
      <c r="C23" s="22" t="s">
        <v>345</v>
      </c>
      <c r="D23" s="22" t="s">
        <v>480</v>
      </c>
      <c r="E23" s="76" t="s">
        <v>21</v>
      </c>
    </row>
    <row r="24" spans="1:5" ht="35.25" customHeight="1" x14ac:dyDescent="0.25">
      <c r="A24" s="19" t="s">
        <v>411</v>
      </c>
      <c r="B24" s="21" t="s">
        <v>412</v>
      </c>
      <c r="C24" s="21" t="s">
        <v>428</v>
      </c>
      <c r="D24" s="21" t="s">
        <v>473</v>
      </c>
      <c r="E24" s="74" t="s">
        <v>275</v>
      </c>
    </row>
    <row r="25" spans="1:5" ht="42" customHeight="1" x14ac:dyDescent="0.25">
      <c r="A25" s="19" t="s">
        <v>347</v>
      </c>
      <c r="B25" s="20" t="s">
        <v>348</v>
      </c>
      <c r="C25" s="21" t="s">
        <v>351</v>
      </c>
      <c r="D25" s="50" t="s">
        <v>458</v>
      </c>
      <c r="E25" s="74" t="s">
        <v>275</v>
      </c>
    </row>
    <row r="26" spans="1:5" ht="51.75" x14ac:dyDescent="0.25">
      <c r="A26" s="19" t="s">
        <v>386</v>
      </c>
      <c r="B26" s="20" t="s">
        <v>387</v>
      </c>
      <c r="C26" s="21" t="s">
        <v>443</v>
      </c>
      <c r="D26" s="22" t="s">
        <v>444</v>
      </c>
      <c r="E26" s="74" t="s">
        <v>275</v>
      </c>
    </row>
    <row r="27" spans="1:5" ht="15" x14ac:dyDescent="0.25">
      <c r="A27" s="3" t="s">
        <v>165</v>
      </c>
      <c r="B27" s="2" t="s">
        <v>195</v>
      </c>
      <c r="C27" s="2" t="s">
        <v>166</v>
      </c>
      <c r="D27" s="8" t="s">
        <v>189</v>
      </c>
      <c r="E27" s="77" t="s">
        <v>20</v>
      </c>
    </row>
    <row r="28" spans="1:5" ht="15" x14ac:dyDescent="0.25">
      <c r="A28" s="3" t="s">
        <v>160</v>
      </c>
      <c r="B28" s="17" t="s">
        <v>161</v>
      </c>
      <c r="C28" s="2" t="s">
        <v>162</v>
      </c>
      <c r="D28" s="8" t="s">
        <v>192</v>
      </c>
      <c r="E28" s="77" t="s">
        <v>20</v>
      </c>
    </row>
    <row r="29" spans="1:5" ht="27.75" customHeight="1" x14ac:dyDescent="0.25">
      <c r="A29" s="3" t="s">
        <v>138</v>
      </c>
      <c r="B29" s="17" t="s">
        <v>139</v>
      </c>
      <c r="C29" s="2" t="s">
        <v>140</v>
      </c>
      <c r="D29" s="8" t="s">
        <v>189</v>
      </c>
      <c r="E29" s="77" t="s">
        <v>20</v>
      </c>
    </row>
    <row r="30" spans="1:5" ht="27.75" customHeight="1" x14ac:dyDescent="0.25">
      <c r="A30" s="3" t="s">
        <v>114</v>
      </c>
      <c r="B30" s="2" t="s">
        <v>213</v>
      </c>
      <c r="C30" s="2" t="s">
        <v>115</v>
      </c>
      <c r="D30" s="2" t="s">
        <v>193</v>
      </c>
      <c r="E30" s="77" t="s">
        <v>21</v>
      </c>
    </row>
    <row r="31" spans="1:5" ht="27.75" customHeight="1" x14ac:dyDescent="0.25">
      <c r="A31" s="3" t="s">
        <v>15</v>
      </c>
      <c r="B31" s="2" t="s">
        <v>67</v>
      </c>
      <c r="C31" s="2" t="s">
        <v>73</v>
      </c>
      <c r="D31" s="8" t="s">
        <v>109</v>
      </c>
      <c r="E31" s="77" t="s">
        <v>20</v>
      </c>
    </row>
    <row r="32" spans="1:5" ht="27.75" customHeight="1" x14ac:dyDescent="0.25">
      <c r="A32" s="3" t="s">
        <v>68</v>
      </c>
      <c r="B32" s="2" t="s">
        <v>76</v>
      </c>
      <c r="C32" s="2" t="s">
        <v>69</v>
      </c>
      <c r="D32" s="8" t="s">
        <v>121</v>
      </c>
      <c r="E32" s="77" t="s">
        <v>8</v>
      </c>
    </row>
    <row r="33" spans="1:5" ht="27.75" customHeight="1" x14ac:dyDescent="0.25">
      <c r="A33" s="3" t="s">
        <v>32</v>
      </c>
      <c r="B33" s="2" t="s">
        <v>128</v>
      </c>
      <c r="C33" s="2" t="s">
        <v>110</v>
      </c>
      <c r="D33" s="2" t="s">
        <v>120</v>
      </c>
      <c r="E33" s="77" t="s">
        <v>21</v>
      </c>
    </row>
    <row r="34" spans="1:5" ht="27.75" customHeight="1" x14ac:dyDescent="0.25">
      <c r="A34" s="3" t="s">
        <v>101</v>
      </c>
      <c r="B34" s="2" t="s">
        <v>102</v>
      </c>
      <c r="C34" s="2" t="s">
        <v>103</v>
      </c>
      <c r="D34" s="8" t="s">
        <v>104</v>
      </c>
      <c r="E34" s="77" t="s">
        <v>20</v>
      </c>
    </row>
    <row r="35" spans="1:5" ht="27.75" customHeight="1" x14ac:dyDescent="0.25">
      <c r="A35" s="3" t="s">
        <v>107</v>
      </c>
      <c r="B35" s="2" t="s">
        <v>105</v>
      </c>
      <c r="C35" s="2" t="s">
        <v>106</v>
      </c>
      <c r="D35" s="8" t="s">
        <v>109</v>
      </c>
      <c r="E35" s="77" t="s">
        <v>21</v>
      </c>
    </row>
    <row r="36" spans="1:5" ht="27.75" customHeight="1" x14ac:dyDescent="0.25">
      <c r="A36" s="3" t="s">
        <v>27</v>
      </c>
      <c r="B36" s="2" t="s">
        <v>93</v>
      </c>
      <c r="C36" s="2" t="s">
        <v>28</v>
      </c>
      <c r="D36" s="8" t="s">
        <v>109</v>
      </c>
      <c r="E36" s="77" t="s">
        <v>21</v>
      </c>
    </row>
    <row r="37" spans="1:5" ht="27.75" customHeight="1" x14ac:dyDescent="0.25">
      <c r="A37" s="3" t="s">
        <v>82</v>
      </c>
      <c r="B37" s="2" t="s">
        <v>10</v>
      </c>
      <c r="C37" s="2" t="s">
        <v>36</v>
      </c>
      <c r="D37" s="8" t="s">
        <v>109</v>
      </c>
      <c r="E37" s="77" t="s">
        <v>8</v>
      </c>
    </row>
    <row r="38" spans="1:5" ht="27.75" customHeight="1" x14ac:dyDescent="0.25">
      <c r="A38" s="3" t="s">
        <v>61</v>
      </c>
      <c r="B38" s="2" t="s">
        <v>62</v>
      </c>
      <c r="C38" s="2" t="s">
        <v>63</v>
      </c>
      <c r="D38" s="8" t="s">
        <v>109</v>
      </c>
      <c r="E38" s="77" t="s">
        <v>21</v>
      </c>
    </row>
    <row r="39" spans="1:5" ht="27.75" customHeight="1" x14ac:dyDescent="0.25">
      <c r="A39" s="3" t="s">
        <v>108</v>
      </c>
      <c r="B39" s="2" t="s">
        <v>86</v>
      </c>
      <c r="C39" s="2" t="s">
        <v>83</v>
      </c>
      <c r="D39" s="8" t="s">
        <v>109</v>
      </c>
      <c r="E39" s="77" t="s">
        <v>8</v>
      </c>
    </row>
    <row r="40" spans="1:5" ht="27.75" customHeight="1" x14ac:dyDescent="0.25">
      <c r="A40" s="3" t="s">
        <v>57</v>
      </c>
      <c r="B40" s="2" t="s">
        <v>74</v>
      </c>
      <c r="C40" s="2" t="s">
        <v>58</v>
      </c>
      <c r="D40" s="8" t="s">
        <v>109</v>
      </c>
      <c r="E40" s="77" t="s">
        <v>20</v>
      </c>
    </row>
    <row r="41" spans="1:5" ht="27.75" customHeight="1" x14ac:dyDescent="0.25">
      <c r="A41" s="3" t="s">
        <v>84</v>
      </c>
      <c r="B41" s="2" t="s">
        <v>85</v>
      </c>
      <c r="C41" s="2" t="s">
        <v>83</v>
      </c>
      <c r="D41" s="8" t="s">
        <v>109</v>
      </c>
      <c r="E41" s="77" t="s">
        <v>21</v>
      </c>
    </row>
    <row r="42" spans="1:5" ht="27.75" customHeight="1" x14ac:dyDescent="0.25">
      <c r="A42" s="3" t="s">
        <v>56</v>
      </c>
      <c r="B42" s="2" t="s">
        <v>65</v>
      </c>
      <c r="C42" s="2" t="s">
        <v>64</v>
      </c>
      <c r="D42" s="8" t="s">
        <v>109</v>
      </c>
      <c r="E42" s="77" t="s">
        <v>21</v>
      </c>
    </row>
    <row r="43" spans="1:5" ht="27.75" customHeight="1" x14ac:dyDescent="0.25">
      <c r="A43" s="5" t="s">
        <v>29</v>
      </c>
      <c r="B43" s="6" t="s">
        <v>94</v>
      </c>
      <c r="C43" s="6" t="s">
        <v>30</v>
      </c>
      <c r="D43" s="2" t="s">
        <v>109</v>
      </c>
      <c r="E43" s="78" t="s">
        <v>21</v>
      </c>
    </row>
    <row r="44" spans="1:5" ht="27.75" customHeight="1" x14ac:dyDescent="0.25">
      <c r="A44" s="5" t="s">
        <v>48</v>
      </c>
      <c r="B44" s="6" t="s">
        <v>100</v>
      </c>
      <c r="C44" s="6" t="s">
        <v>51</v>
      </c>
      <c r="D44" s="2" t="s">
        <v>109</v>
      </c>
      <c r="E44" s="78" t="s">
        <v>20</v>
      </c>
    </row>
    <row r="45" spans="1:5" ht="27.75" customHeight="1" x14ac:dyDescent="0.25">
      <c r="A45" s="5" t="s">
        <v>95</v>
      </c>
      <c r="B45" s="6" t="s">
        <v>96</v>
      </c>
      <c r="C45" s="6" t="s">
        <v>97</v>
      </c>
      <c r="D45" s="2" t="s">
        <v>109</v>
      </c>
      <c r="E45" s="78" t="s">
        <v>20</v>
      </c>
    </row>
    <row r="46" spans="1:5" ht="27.75" customHeight="1" x14ac:dyDescent="0.25">
      <c r="A46" s="5" t="s">
        <v>149</v>
      </c>
      <c r="B46" s="6" t="s">
        <v>150</v>
      </c>
      <c r="C46" s="6" t="s">
        <v>151</v>
      </c>
      <c r="D46" s="2" t="s">
        <v>109</v>
      </c>
      <c r="E46" s="78" t="s">
        <v>20</v>
      </c>
    </row>
    <row r="47" spans="1:5" ht="27.75" customHeight="1" x14ac:dyDescent="0.25">
      <c r="A47" s="5" t="s">
        <v>141</v>
      </c>
      <c r="B47" s="6" t="s">
        <v>152</v>
      </c>
      <c r="C47" s="6" t="s">
        <v>153</v>
      </c>
      <c r="D47" s="2" t="s">
        <v>109</v>
      </c>
      <c r="E47" s="78" t="s">
        <v>20</v>
      </c>
    </row>
    <row r="48" spans="1:5" ht="27.75" customHeight="1" x14ac:dyDescent="0.25">
      <c r="A48" s="3" t="s">
        <v>2</v>
      </c>
      <c r="B48" s="2"/>
      <c r="C48" s="2" t="s">
        <v>5</v>
      </c>
      <c r="D48" s="2" t="s">
        <v>109</v>
      </c>
      <c r="E48" s="77" t="s">
        <v>4</v>
      </c>
    </row>
    <row r="49" spans="1:5" ht="27.75" customHeight="1" x14ac:dyDescent="0.25">
      <c r="A49" s="3" t="s">
        <v>17</v>
      </c>
      <c r="B49" s="2" t="s">
        <v>18</v>
      </c>
      <c r="C49" s="2" t="s">
        <v>19</v>
      </c>
      <c r="D49" s="2" t="s">
        <v>109</v>
      </c>
      <c r="E49" s="77" t="s">
        <v>20</v>
      </c>
    </row>
    <row r="50" spans="1:5" ht="27.75" customHeight="1" x14ac:dyDescent="0.25">
      <c r="A50" s="3" t="s">
        <v>11</v>
      </c>
      <c r="B50" s="2" t="s">
        <v>116</v>
      </c>
      <c r="C50" s="2" t="s">
        <v>37</v>
      </c>
      <c r="D50" s="2" t="s">
        <v>109</v>
      </c>
      <c r="E50" s="77" t="s">
        <v>8</v>
      </c>
    </row>
    <row r="51" spans="1:5" ht="27.75" customHeight="1" x14ac:dyDescent="0.25">
      <c r="A51" s="5" t="s">
        <v>129</v>
      </c>
      <c r="B51" s="6" t="s">
        <v>130</v>
      </c>
      <c r="C51" s="6" t="s">
        <v>131</v>
      </c>
      <c r="D51" s="6" t="s">
        <v>109</v>
      </c>
      <c r="E51" s="78" t="s">
        <v>20</v>
      </c>
    </row>
    <row r="52" spans="1:5" ht="27.75" customHeight="1" x14ac:dyDescent="0.25">
      <c r="A52" s="5" t="s">
        <v>132</v>
      </c>
      <c r="B52" s="6" t="s">
        <v>133</v>
      </c>
      <c r="C52" s="6" t="s">
        <v>134</v>
      </c>
      <c r="D52" s="6" t="s">
        <v>109</v>
      </c>
      <c r="E52" s="78" t="s">
        <v>20</v>
      </c>
    </row>
    <row r="53" spans="1:5" ht="27.75" customHeight="1" x14ac:dyDescent="0.25">
      <c r="A53" s="5" t="s">
        <v>135</v>
      </c>
      <c r="B53" s="6" t="s">
        <v>136</v>
      </c>
      <c r="C53" s="6" t="s">
        <v>137</v>
      </c>
      <c r="D53" s="6" t="s">
        <v>109</v>
      </c>
      <c r="E53" s="78" t="s">
        <v>20</v>
      </c>
    </row>
    <row r="54" spans="1:5" ht="27.75" customHeight="1" x14ac:dyDescent="0.25">
      <c r="A54" s="5" t="s">
        <v>54</v>
      </c>
      <c r="B54" s="6"/>
      <c r="C54" s="6" t="s">
        <v>55</v>
      </c>
      <c r="D54" s="6"/>
      <c r="E54" s="78" t="s">
        <v>26</v>
      </c>
    </row>
    <row r="55" spans="1:5" ht="27.75" customHeight="1" x14ac:dyDescent="0.25">
      <c r="A55" s="5" t="s">
        <v>23</v>
      </c>
      <c r="B55" s="6" t="s">
        <v>77</v>
      </c>
      <c r="C55" s="6" t="s">
        <v>13</v>
      </c>
      <c r="D55" s="6" t="s">
        <v>109</v>
      </c>
      <c r="E55" s="78" t="s">
        <v>8</v>
      </c>
    </row>
    <row r="56" spans="1:5" ht="27.75" customHeight="1" x14ac:dyDescent="0.25">
      <c r="A56" s="5" t="s">
        <v>211</v>
      </c>
      <c r="B56" s="6" t="s">
        <v>212</v>
      </c>
      <c r="C56" s="6" t="s">
        <v>214</v>
      </c>
      <c r="D56" s="6" t="s">
        <v>215</v>
      </c>
      <c r="E56" s="78" t="s">
        <v>21</v>
      </c>
    </row>
    <row r="57" spans="1:5" ht="26.25" x14ac:dyDescent="0.25">
      <c r="A57" s="3" t="s">
        <v>125</v>
      </c>
      <c r="B57" s="2" t="s">
        <v>355</v>
      </c>
      <c r="C57" s="2" t="s">
        <v>126</v>
      </c>
      <c r="D57" s="2" t="s">
        <v>216</v>
      </c>
      <c r="E57" s="77" t="s">
        <v>207</v>
      </c>
    </row>
    <row r="58" spans="1:5" ht="26.25" x14ac:dyDescent="0.25">
      <c r="A58" s="3" t="s">
        <v>173</v>
      </c>
      <c r="B58" s="2" t="s">
        <v>191</v>
      </c>
      <c r="C58" s="2" t="s">
        <v>174</v>
      </c>
      <c r="D58" s="8" t="s">
        <v>244</v>
      </c>
      <c r="E58" s="77" t="s">
        <v>8</v>
      </c>
    </row>
    <row r="59" spans="1:5" ht="15" x14ac:dyDescent="0.25">
      <c r="A59" s="3" t="s">
        <v>168</v>
      </c>
      <c r="B59" s="2" t="s">
        <v>194</v>
      </c>
      <c r="C59" s="2" t="s">
        <v>169</v>
      </c>
      <c r="D59" s="8" t="s">
        <v>225</v>
      </c>
      <c r="E59" s="77" t="s">
        <v>8</v>
      </c>
    </row>
    <row r="60" spans="1:5" ht="15" x14ac:dyDescent="0.25">
      <c r="A60" s="3" t="s">
        <v>180</v>
      </c>
      <c r="B60" s="2" t="s">
        <v>127</v>
      </c>
      <c r="C60" s="2" t="s">
        <v>179</v>
      </c>
      <c r="D60" s="8" t="s">
        <v>225</v>
      </c>
      <c r="E60" s="77" t="s">
        <v>8</v>
      </c>
    </row>
    <row r="61" spans="1:5" s="24" customFormat="1" ht="26.25" x14ac:dyDescent="0.25">
      <c r="A61" s="3" t="s">
        <v>170</v>
      </c>
      <c r="B61" s="2" t="s">
        <v>196</v>
      </c>
      <c r="C61" s="2" t="s">
        <v>171</v>
      </c>
      <c r="D61" s="8" t="s">
        <v>243</v>
      </c>
      <c r="E61" s="77" t="s">
        <v>183</v>
      </c>
    </row>
    <row r="62" spans="1:5" s="24" customFormat="1" ht="15" x14ac:dyDescent="0.25">
      <c r="A62" s="19" t="s">
        <v>154</v>
      </c>
      <c r="B62" s="21" t="s">
        <v>155</v>
      </c>
      <c r="C62" s="21" t="s">
        <v>156</v>
      </c>
      <c r="D62" s="22" t="s">
        <v>257</v>
      </c>
      <c r="E62" s="74" t="s">
        <v>20</v>
      </c>
    </row>
    <row r="63" spans="1:5" s="24" customFormat="1" ht="15" x14ac:dyDescent="0.25">
      <c r="A63" s="19" t="s">
        <v>236</v>
      </c>
      <c r="B63" s="21" t="s">
        <v>247</v>
      </c>
      <c r="C63" s="21" t="s">
        <v>237</v>
      </c>
      <c r="D63" s="22" t="s">
        <v>258</v>
      </c>
      <c r="E63" s="74" t="s">
        <v>21</v>
      </c>
    </row>
    <row r="64" spans="1:5" s="24" customFormat="1" ht="15" x14ac:dyDescent="0.25">
      <c r="A64" s="19" t="s">
        <v>238</v>
      </c>
      <c r="B64" s="21" t="s">
        <v>239</v>
      </c>
      <c r="C64" s="21" t="s">
        <v>240</v>
      </c>
      <c r="D64" s="22" t="s">
        <v>109</v>
      </c>
      <c r="E64" s="74" t="s">
        <v>21</v>
      </c>
    </row>
    <row r="65" spans="1:5" ht="15" x14ac:dyDescent="0.25">
      <c r="A65" s="19" t="s">
        <v>49</v>
      </c>
      <c r="B65" s="21" t="s">
        <v>75</v>
      </c>
      <c r="C65" s="21" t="s">
        <v>50</v>
      </c>
      <c r="D65" s="22" t="s">
        <v>262</v>
      </c>
      <c r="E65" s="74" t="s">
        <v>8</v>
      </c>
    </row>
    <row r="66" spans="1:5" ht="45.75" customHeight="1" x14ac:dyDescent="0.25">
      <c r="A66" s="3" t="s">
        <v>9</v>
      </c>
      <c r="B66" s="2" t="s">
        <v>92</v>
      </c>
      <c r="C66" s="2" t="s">
        <v>60</v>
      </c>
      <c r="D66" s="8" t="s">
        <v>262</v>
      </c>
      <c r="E66" s="77" t="s">
        <v>8</v>
      </c>
    </row>
    <row r="67" spans="1:5" ht="51.75" x14ac:dyDescent="0.25">
      <c r="A67" s="19" t="s">
        <v>265</v>
      </c>
      <c r="B67" s="21" t="s">
        <v>261</v>
      </c>
      <c r="C67" s="21" t="s">
        <v>264</v>
      </c>
      <c r="D67" s="21" t="s">
        <v>293</v>
      </c>
      <c r="E67" s="74" t="s">
        <v>20</v>
      </c>
    </row>
    <row r="68" spans="1:5" s="24" customFormat="1" ht="26.25" x14ac:dyDescent="0.25">
      <c r="A68" s="25" t="s">
        <v>272</v>
      </c>
      <c r="B68" s="26" t="s">
        <v>271</v>
      </c>
      <c r="C68" s="26" t="s">
        <v>274</v>
      </c>
      <c r="D68" s="30" t="s">
        <v>306</v>
      </c>
      <c r="E68" s="79" t="s">
        <v>275</v>
      </c>
    </row>
    <row r="69" spans="1:5" ht="39" x14ac:dyDescent="0.25">
      <c r="A69" s="25" t="s">
        <v>283</v>
      </c>
      <c r="B69" s="26" t="s">
        <v>197</v>
      </c>
      <c r="C69" s="26" t="s">
        <v>294</v>
      </c>
      <c r="D69" s="30" t="s">
        <v>305</v>
      </c>
      <c r="E69" s="79" t="s">
        <v>21</v>
      </c>
    </row>
    <row r="70" spans="1:5" ht="26.25" x14ac:dyDescent="0.25">
      <c r="A70" s="3" t="s">
        <v>220</v>
      </c>
      <c r="B70" s="2" t="s">
        <v>224</v>
      </c>
      <c r="C70" s="2" t="s">
        <v>221</v>
      </c>
      <c r="D70" s="8" t="s">
        <v>304</v>
      </c>
      <c r="E70" s="77" t="s">
        <v>8</v>
      </c>
    </row>
    <row r="71" spans="1:5" ht="39" x14ac:dyDescent="0.25">
      <c r="A71" s="19" t="s">
        <v>24</v>
      </c>
      <c r="B71" s="21" t="s">
        <v>312</v>
      </c>
      <c r="C71" s="21" t="s">
        <v>311</v>
      </c>
      <c r="D71" s="22" t="s">
        <v>310</v>
      </c>
      <c r="E71" s="74" t="s">
        <v>8</v>
      </c>
    </row>
    <row r="72" spans="1:5" s="24" customFormat="1" ht="39" x14ac:dyDescent="0.25">
      <c r="A72" s="19" t="s">
        <v>22</v>
      </c>
      <c r="B72" s="21" t="s">
        <v>99</v>
      </c>
      <c r="C72" s="21" t="s">
        <v>39</v>
      </c>
      <c r="D72" s="22" t="s">
        <v>359</v>
      </c>
      <c r="E72" s="74" t="s">
        <v>20</v>
      </c>
    </row>
    <row r="73" spans="1:5" ht="39" x14ac:dyDescent="0.25">
      <c r="A73" s="19" t="s">
        <v>267</v>
      </c>
      <c r="B73" s="21" t="s">
        <v>266</v>
      </c>
      <c r="C73" s="21" t="s">
        <v>268</v>
      </c>
      <c r="D73" s="21" t="s">
        <v>371</v>
      </c>
      <c r="E73" s="74" t="s">
        <v>275</v>
      </c>
    </row>
    <row r="74" spans="1:5" ht="15" x14ac:dyDescent="0.25">
      <c r="A74" s="19" t="s">
        <v>338</v>
      </c>
      <c r="B74" s="21" t="s">
        <v>349</v>
      </c>
      <c r="C74" s="21"/>
      <c r="D74" s="22" t="s">
        <v>372</v>
      </c>
      <c r="E74" s="74" t="s">
        <v>275</v>
      </c>
    </row>
    <row r="75" spans="1:5" s="24" customFormat="1" ht="15" x14ac:dyDescent="0.25">
      <c r="A75" s="19" t="s">
        <v>339</v>
      </c>
      <c r="B75" s="21" t="s">
        <v>350</v>
      </c>
      <c r="C75" s="21"/>
      <c r="D75" s="22" t="s">
        <v>372</v>
      </c>
      <c r="E75" s="74" t="s">
        <v>275</v>
      </c>
    </row>
    <row r="76" spans="1:5" ht="51.75" x14ac:dyDescent="0.25">
      <c r="A76" s="19" t="s">
        <v>269</v>
      </c>
      <c r="B76" s="21" t="s">
        <v>270</v>
      </c>
      <c r="C76" s="21" t="s">
        <v>273</v>
      </c>
      <c r="D76" s="21" t="s">
        <v>370</v>
      </c>
      <c r="E76" s="74" t="s">
        <v>21</v>
      </c>
    </row>
    <row r="77" spans="1:5" ht="26.25" x14ac:dyDescent="0.25">
      <c r="A77" s="19" t="s">
        <v>279</v>
      </c>
      <c r="B77" s="21" t="s">
        <v>309</v>
      </c>
      <c r="C77" s="21" t="s">
        <v>280</v>
      </c>
      <c r="D77" s="22" t="s">
        <v>369</v>
      </c>
      <c r="E77" s="74" t="s">
        <v>21</v>
      </c>
    </row>
    <row r="78" spans="1:5" ht="51.75" x14ac:dyDescent="0.25">
      <c r="A78" s="35" t="s">
        <v>325</v>
      </c>
      <c r="B78" s="36" t="s">
        <v>326</v>
      </c>
      <c r="C78" s="36" t="s">
        <v>327</v>
      </c>
      <c r="D78" s="37" t="s">
        <v>368</v>
      </c>
      <c r="E78" s="80" t="s">
        <v>8</v>
      </c>
    </row>
    <row r="79" spans="1:5" ht="26.25" x14ac:dyDescent="0.25">
      <c r="A79" s="19" t="s">
        <v>141</v>
      </c>
      <c r="B79" s="21" t="s">
        <v>390</v>
      </c>
      <c r="C79" s="21" t="s">
        <v>394</v>
      </c>
      <c r="D79" s="22" t="s">
        <v>395</v>
      </c>
      <c r="E79" s="74" t="s">
        <v>20</v>
      </c>
    </row>
    <row r="80" spans="1:5" ht="26.25" x14ac:dyDescent="0.25">
      <c r="A80" s="19" t="s">
        <v>90</v>
      </c>
      <c r="B80" s="21" t="s">
        <v>67</v>
      </c>
      <c r="C80" s="21" t="s">
        <v>12</v>
      </c>
      <c r="D80" s="22" t="s">
        <v>396</v>
      </c>
      <c r="E80" s="74" t="s">
        <v>117</v>
      </c>
    </row>
    <row r="81" spans="1:5" ht="26.25" x14ac:dyDescent="0.25">
      <c r="A81" s="19" t="s">
        <v>253</v>
      </c>
      <c r="B81" s="21" t="s">
        <v>246</v>
      </c>
      <c r="C81" s="21" t="s">
        <v>245</v>
      </c>
      <c r="D81" s="22" t="s">
        <v>397</v>
      </c>
      <c r="E81" s="74" t="s">
        <v>8</v>
      </c>
    </row>
    <row r="82" spans="1:5" ht="26.25" x14ac:dyDescent="0.25">
      <c r="A82" s="19" t="s">
        <v>333</v>
      </c>
      <c r="B82" s="21" t="s">
        <v>335</v>
      </c>
      <c r="C82" s="22" t="s">
        <v>336</v>
      </c>
      <c r="D82" s="22" t="s">
        <v>404</v>
      </c>
      <c r="E82" s="76" t="s">
        <v>20</v>
      </c>
    </row>
    <row r="83" spans="1:5" ht="15" x14ac:dyDescent="0.25">
      <c r="A83" s="19" t="s">
        <v>383</v>
      </c>
      <c r="B83" s="21" t="s">
        <v>381</v>
      </c>
      <c r="C83" s="22" t="s">
        <v>384</v>
      </c>
      <c r="D83" s="22" t="s">
        <v>415</v>
      </c>
      <c r="E83" s="76" t="s">
        <v>21</v>
      </c>
    </row>
    <row r="84" spans="1:5" ht="15" x14ac:dyDescent="0.25">
      <c r="A84" s="19" t="s">
        <v>380</v>
      </c>
      <c r="B84" s="21" t="s">
        <v>382</v>
      </c>
      <c r="C84" s="22" t="s">
        <v>385</v>
      </c>
      <c r="D84" s="22" t="s">
        <v>416</v>
      </c>
      <c r="E84" s="76" t="s">
        <v>21</v>
      </c>
    </row>
    <row r="85" spans="1:5" ht="26.25" x14ac:dyDescent="0.25">
      <c r="A85" s="19" t="s">
        <v>79</v>
      </c>
      <c r="B85" s="21" t="s">
        <v>98</v>
      </c>
      <c r="C85" s="21" t="s">
        <v>80</v>
      </c>
      <c r="D85" s="22" t="s">
        <v>417</v>
      </c>
      <c r="E85" s="74" t="s">
        <v>8</v>
      </c>
    </row>
    <row r="86" spans="1:5" ht="26.25" x14ac:dyDescent="0.25">
      <c r="A86" s="19" t="s">
        <v>111</v>
      </c>
      <c r="B86" s="21" t="s">
        <v>112</v>
      </c>
      <c r="C86" s="21" t="s">
        <v>113</v>
      </c>
      <c r="D86" s="22" t="s">
        <v>418</v>
      </c>
      <c r="E86" s="74" t="s">
        <v>8</v>
      </c>
    </row>
    <row r="87" spans="1:5" ht="26.25" x14ac:dyDescent="0.25">
      <c r="A87" s="19" t="s">
        <v>24</v>
      </c>
      <c r="B87" s="21" t="s">
        <v>282</v>
      </c>
      <c r="C87" s="21" t="s">
        <v>172</v>
      </c>
      <c r="D87" s="22" t="s">
        <v>419</v>
      </c>
      <c r="E87" s="74" t="s">
        <v>8</v>
      </c>
    </row>
    <row r="88" spans="1:5" ht="26.25" x14ac:dyDescent="0.25">
      <c r="A88" s="19" t="s">
        <v>177</v>
      </c>
      <c r="B88" s="21" t="s">
        <v>190</v>
      </c>
      <c r="C88" s="21" t="s">
        <v>178</v>
      </c>
      <c r="D88" s="22" t="s">
        <v>420</v>
      </c>
      <c r="E88" s="74" t="s">
        <v>8</v>
      </c>
    </row>
    <row r="89" spans="1:5" ht="26.25" x14ac:dyDescent="0.25">
      <c r="A89" s="19" t="s">
        <v>6</v>
      </c>
      <c r="B89" s="21" t="s">
        <v>59</v>
      </c>
      <c r="C89" s="21" t="s">
        <v>7</v>
      </c>
      <c r="D89" s="22" t="s">
        <v>420</v>
      </c>
      <c r="E89" s="74" t="s">
        <v>8</v>
      </c>
    </row>
    <row r="90" spans="1:5" ht="39" x14ac:dyDescent="0.25">
      <c r="A90" s="19" t="s">
        <v>307</v>
      </c>
      <c r="B90" s="21" t="s">
        <v>346</v>
      </c>
      <c r="C90" s="21" t="s">
        <v>337</v>
      </c>
      <c r="D90" s="22" t="s">
        <v>391</v>
      </c>
      <c r="E90" s="74" t="s">
        <v>275</v>
      </c>
    </row>
    <row r="91" spans="1:5" ht="39" x14ac:dyDescent="0.25">
      <c r="A91" s="19" t="s">
        <v>373</v>
      </c>
      <c r="B91" s="21" t="s">
        <v>374</v>
      </c>
      <c r="C91" s="22" t="s">
        <v>376</v>
      </c>
      <c r="D91" s="22" t="s">
        <v>375</v>
      </c>
      <c r="E91" s="76" t="s">
        <v>340</v>
      </c>
    </row>
    <row r="92" spans="1:5" ht="26.25" x14ac:dyDescent="0.25">
      <c r="A92" s="19" t="s">
        <v>367</v>
      </c>
      <c r="B92" s="21" t="s">
        <v>366</v>
      </c>
      <c r="C92" s="22" t="s">
        <v>361</v>
      </c>
      <c r="D92" s="22" t="s">
        <v>362</v>
      </c>
      <c r="E92" s="76" t="s">
        <v>340</v>
      </c>
    </row>
    <row r="93" spans="1:5" ht="51.75" x14ac:dyDescent="0.25">
      <c r="A93" s="19" t="s">
        <v>276</v>
      </c>
      <c r="B93" s="21" t="s">
        <v>422</v>
      </c>
      <c r="C93" s="22" t="s">
        <v>423</v>
      </c>
      <c r="D93" s="22" t="s">
        <v>434</v>
      </c>
      <c r="E93" s="76" t="s">
        <v>21</v>
      </c>
    </row>
    <row r="94" spans="1:5" ht="62.25" customHeight="1" x14ac:dyDescent="0.25">
      <c r="A94" s="19" t="s">
        <v>406</v>
      </c>
      <c r="B94" s="21" t="s">
        <v>405</v>
      </c>
      <c r="C94" s="21" t="s">
        <v>409</v>
      </c>
      <c r="D94" s="22" t="s">
        <v>449</v>
      </c>
      <c r="E94" s="76" t="s">
        <v>20</v>
      </c>
    </row>
    <row r="95" spans="1:5" s="24" customFormat="1" ht="64.5" x14ac:dyDescent="0.25">
      <c r="A95" s="19" t="s">
        <v>407</v>
      </c>
      <c r="B95" s="21" t="s">
        <v>408</v>
      </c>
      <c r="C95" s="21" t="s">
        <v>410</v>
      </c>
      <c r="D95" s="22" t="s">
        <v>450</v>
      </c>
      <c r="E95" s="76" t="s">
        <v>20</v>
      </c>
    </row>
    <row r="96" spans="1:5" ht="27.75" customHeight="1" thickBot="1" x14ac:dyDescent="0.3">
      <c r="A96" s="39" t="s">
        <v>259</v>
      </c>
      <c r="B96" s="40" t="s">
        <v>260</v>
      </c>
      <c r="C96" s="40" t="s">
        <v>281</v>
      </c>
      <c r="D96" s="40" t="s">
        <v>462</v>
      </c>
      <c r="E96"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16" t="s">
        <v>33</v>
      </c>
      <c r="B1" s="116"/>
      <c r="C1" s="116"/>
      <c r="D1" s="116"/>
      <c r="E1" s="116"/>
      <c r="F1" s="9"/>
      <c r="G1" s="9"/>
      <c r="H1" s="9"/>
      <c r="I1" s="9"/>
      <c r="J1" s="9"/>
      <c r="K1" s="9"/>
    </row>
    <row r="2" spans="1:11" ht="15" customHeight="1" thickBot="1" x14ac:dyDescent="0.35">
      <c r="A2" s="126" t="s">
        <v>184</v>
      </c>
      <c r="B2" s="126"/>
      <c r="C2" s="126"/>
      <c r="D2" s="126"/>
      <c r="E2" s="126"/>
      <c r="F2" s="9"/>
      <c r="G2" s="9"/>
      <c r="H2" s="9"/>
      <c r="I2" s="9"/>
      <c r="J2" s="9"/>
      <c r="K2" s="9"/>
    </row>
    <row r="3" spans="1:11" x14ac:dyDescent="0.25">
      <c r="A3" s="127" t="s">
        <v>185</v>
      </c>
      <c r="B3" s="128"/>
      <c r="C3" s="128"/>
      <c r="D3" s="128"/>
      <c r="E3" s="129"/>
    </row>
    <row r="4" spans="1:11" x14ac:dyDescent="0.25">
      <c r="A4" s="11" t="s">
        <v>0</v>
      </c>
      <c r="B4" s="12" t="s">
        <v>35</v>
      </c>
      <c r="C4" s="12" t="s">
        <v>3</v>
      </c>
      <c r="D4" s="13" t="s">
        <v>91</v>
      </c>
      <c r="E4" s="14" t="s">
        <v>1</v>
      </c>
    </row>
    <row r="5" spans="1:11" ht="39" x14ac:dyDescent="0.25">
      <c r="A5" s="95" t="s">
        <v>726</v>
      </c>
      <c r="B5" s="99" t="s">
        <v>122</v>
      </c>
      <c r="C5" s="54" t="s">
        <v>727</v>
      </c>
      <c r="D5" s="54" t="s">
        <v>728</v>
      </c>
      <c r="E5" s="100"/>
    </row>
    <row r="6" spans="1:11" s="15" customFormat="1" ht="115.5" x14ac:dyDescent="0.25">
      <c r="A6" s="19" t="s">
        <v>591</v>
      </c>
      <c r="B6" s="31" t="s">
        <v>592</v>
      </c>
      <c r="C6" s="22" t="s">
        <v>593</v>
      </c>
      <c r="D6" s="22"/>
      <c r="E6" s="41"/>
    </row>
    <row r="7" spans="1:11" s="83" customFormat="1" ht="26.25" x14ac:dyDescent="0.25">
      <c r="A7" s="19" t="s">
        <v>600</v>
      </c>
      <c r="B7" s="31" t="s">
        <v>601</v>
      </c>
      <c r="C7" s="22" t="s">
        <v>602</v>
      </c>
      <c r="D7" s="22" t="s">
        <v>437</v>
      </c>
      <c r="E7" s="41"/>
    </row>
    <row r="8" spans="1:11" s="83" customFormat="1" ht="26.25" x14ac:dyDescent="0.25">
      <c r="A8" s="19" t="s">
        <v>603</v>
      </c>
      <c r="B8" s="31" t="s">
        <v>122</v>
      </c>
      <c r="C8" s="22" t="s">
        <v>604</v>
      </c>
      <c r="D8" s="22" t="s">
        <v>437</v>
      </c>
      <c r="E8" s="41"/>
    </row>
    <row r="9" spans="1:11" s="15" customFormat="1" ht="51.75" x14ac:dyDescent="0.25">
      <c r="A9" s="19" t="s">
        <v>545</v>
      </c>
      <c r="B9" s="31" t="s">
        <v>546</v>
      </c>
      <c r="C9" s="22" t="s">
        <v>547</v>
      </c>
      <c r="D9" s="22" t="s">
        <v>437</v>
      </c>
      <c r="E9" s="41"/>
    </row>
    <row r="10" spans="1:11" s="15" customFormat="1" ht="51.75" x14ac:dyDescent="0.25">
      <c r="A10" s="19" t="s">
        <v>146</v>
      </c>
      <c r="B10" s="31" t="s">
        <v>230</v>
      </c>
      <c r="C10" s="22" t="s">
        <v>491</v>
      </c>
      <c r="D10" s="22" t="s">
        <v>437</v>
      </c>
      <c r="E10" s="29"/>
    </row>
    <row r="11" spans="1:11" s="15" customFormat="1" ht="51.75" x14ac:dyDescent="0.25">
      <c r="A11" s="19" t="s">
        <v>543</v>
      </c>
      <c r="B11" s="31" t="s">
        <v>122</v>
      </c>
      <c r="C11" s="22" t="s">
        <v>544</v>
      </c>
      <c r="D11" s="22" t="s">
        <v>437</v>
      </c>
      <c r="E11" s="41"/>
    </row>
    <row r="12" spans="1:11" s="15" customFormat="1" x14ac:dyDescent="0.25">
      <c r="A12" s="19" t="s">
        <v>535</v>
      </c>
      <c r="B12" s="31" t="s">
        <v>536</v>
      </c>
      <c r="C12" s="22" t="s">
        <v>537</v>
      </c>
      <c r="D12" s="22" t="s">
        <v>527</v>
      </c>
      <c r="E12" s="53"/>
    </row>
    <row r="13" spans="1:11" s="15" customFormat="1" ht="26.25" x14ac:dyDescent="0.25">
      <c r="A13" s="19" t="s">
        <v>525</v>
      </c>
      <c r="B13" s="31" t="s">
        <v>122</v>
      </c>
      <c r="C13" s="22" t="s">
        <v>526</v>
      </c>
      <c r="D13" s="22" t="s">
        <v>527</v>
      </c>
      <c r="E13" s="53"/>
    </row>
    <row r="14" spans="1:11" s="15" customFormat="1" ht="26.25" x14ac:dyDescent="0.25">
      <c r="A14" s="19" t="s">
        <v>532</v>
      </c>
      <c r="B14" s="31" t="s">
        <v>533</v>
      </c>
      <c r="C14" s="22" t="s">
        <v>534</v>
      </c>
      <c r="D14" s="22" t="s">
        <v>527</v>
      </c>
      <c r="E14" s="53"/>
    </row>
    <row r="15" spans="1:11" s="15" customFormat="1" ht="39" x14ac:dyDescent="0.25">
      <c r="A15" s="19" t="s">
        <v>528</v>
      </c>
      <c r="B15" s="31" t="s">
        <v>529</v>
      </c>
      <c r="C15" s="22" t="s">
        <v>530</v>
      </c>
      <c r="D15" s="22" t="s">
        <v>531</v>
      </c>
      <c r="E15" s="52"/>
    </row>
    <row r="16" spans="1:11" ht="28.5" customHeight="1" x14ac:dyDescent="0.25">
      <c r="A16" s="19" t="s">
        <v>492</v>
      </c>
      <c r="B16" s="31" t="s">
        <v>157</v>
      </c>
      <c r="C16" s="22" t="s">
        <v>493</v>
      </c>
      <c r="D16" s="22" t="s">
        <v>494</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465</v>
      </c>
      <c r="B19" s="21" t="s">
        <v>157</v>
      </c>
      <c r="C19" s="21" t="s">
        <v>466</v>
      </c>
      <c r="D19" s="22" t="s">
        <v>437</v>
      </c>
      <c r="E19" s="41" t="s">
        <v>21</v>
      </c>
    </row>
    <row r="20" spans="1:5" ht="39" x14ac:dyDescent="0.25">
      <c r="A20" s="19" t="s">
        <v>463</v>
      </c>
      <c r="B20" s="21" t="s">
        <v>157</v>
      </c>
      <c r="C20" s="21" t="s">
        <v>464</v>
      </c>
      <c r="D20" s="22" t="s">
        <v>437</v>
      </c>
      <c r="E20" s="41" t="s">
        <v>21</v>
      </c>
    </row>
    <row r="21" spans="1:5" ht="39" x14ac:dyDescent="0.25">
      <c r="A21" s="19" t="s">
        <v>456</v>
      </c>
      <c r="B21" s="21"/>
      <c r="C21" s="21" t="s">
        <v>457</v>
      </c>
      <c r="D21" s="22" t="s">
        <v>437</v>
      </c>
      <c r="E21" s="29" t="s">
        <v>8</v>
      </c>
    </row>
    <row r="22" spans="1:5" x14ac:dyDescent="0.25">
      <c r="A22" s="19" t="s">
        <v>445</v>
      </c>
      <c r="B22" s="21" t="s">
        <v>446</v>
      </c>
      <c r="C22" s="21" t="s">
        <v>447</v>
      </c>
      <c r="D22" s="22" t="s">
        <v>448</v>
      </c>
      <c r="E22" s="41" t="s">
        <v>275</v>
      </c>
    </row>
    <row r="23" spans="1:5" ht="39" x14ac:dyDescent="0.25">
      <c r="A23" s="19" t="s">
        <v>435</v>
      </c>
      <c r="B23" s="21" t="s">
        <v>439</v>
      </c>
      <c r="C23" s="21" t="s">
        <v>436</v>
      </c>
      <c r="D23" s="22" t="s">
        <v>437</v>
      </c>
      <c r="E23" s="29" t="s">
        <v>438</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16" t="s">
        <v>33</v>
      </c>
      <c r="B1" s="116"/>
      <c r="C1" s="116"/>
      <c r="D1" s="116"/>
      <c r="E1" s="116"/>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27" t="s">
        <v>205</v>
      </c>
      <c r="B3" s="128"/>
      <c r="C3" s="128"/>
      <c r="D3" s="128"/>
      <c r="E3" s="129"/>
    </row>
    <row r="4" spans="1:11" x14ac:dyDescent="0.25">
      <c r="A4" s="11" t="s">
        <v>0</v>
      </c>
      <c r="B4" s="12" t="s">
        <v>66</v>
      </c>
      <c r="C4" s="12" t="s">
        <v>3</v>
      </c>
      <c r="D4" s="13" t="s">
        <v>91</v>
      </c>
      <c r="E4" s="14" t="s">
        <v>1</v>
      </c>
    </row>
    <row r="5" spans="1:11" ht="39" x14ac:dyDescent="0.25">
      <c r="A5" s="19" t="s">
        <v>441</v>
      </c>
      <c r="B5" s="20" t="s">
        <v>197</v>
      </c>
      <c r="C5" s="21" t="s">
        <v>442</v>
      </c>
      <c r="D5" s="22" t="s">
        <v>515</v>
      </c>
      <c r="E5" s="49" t="s">
        <v>21</v>
      </c>
    </row>
    <row r="6" spans="1:11" ht="51.75" x14ac:dyDescent="0.25">
      <c r="A6" s="3" t="s">
        <v>226</v>
      </c>
      <c r="B6" s="18" t="s">
        <v>197</v>
      </c>
      <c r="C6" s="2" t="s">
        <v>227</v>
      </c>
      <c r="D6" s="8" t="s">
        <v>440</v>
      </c>
      <c r="E6" s="4" t="s">
        <v>21</v>
      </c>
    </row>
    <row r="7" spans="1:11" x14ac:dyDescent="0.25">
      <c r="A7" s="3" t="s">
        <v>87</v>
      </c>
      <c r="B7" s="2" t="s">
        <v>67</v>
      </c>
      <c r="C7" s="2" t="s">
        <v>89</v>
      </c>
      <c r="D7" s="8" t="s">
        <v>119</v>
      </c>
      <c r="E7" s="4" t="s">
        <v>88</v>
      </c>
    </row>
    <row r="8" spans="1:11" ht="39" x14ac:dyDescent="0.25">
      <c r="A8" s="3" t="s">
        <v>43</v>
      </c>
      <c r="B8" s="2" t="s">
        <v>70</v>
      </c>
      <c r="C8" s="2" t="s">
        <v>45</v>
      </c>
      <c r="D8" s="8" t="s">
        <v>513</v>
      </c>
      <c r="E8" s="4" t="s">
        <v>21</v>
      </c>
      <c r="F8" s="1"/>
    </row>
    <row r="9" spans="1:11" ht="26.25" x14ac:dyDescent="0.25">
      <c r="A9" s="5" t="s">
        <v>46</v>
      </c>
      <c r="B9" s="6" t="s">
        <v>44</v>
      </c>
      <c r="C9" s="6" t="s">
        <v>47</v>
      </c>
      <c r="D9" s="2" t="s">
        <v>421</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514</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9"/>
  <sheetViews>
    <sheetView workbookViewId="0">
      <selection activeCell="B34" sqref="B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30" t="s">
        <v>552</v>
      </c>
      <c r="B1" s="131"/>
      <c r="C1" s="131"/>
      <c r="D1" s="131"/>
      <c r="E1" s="131"/>
      <c r="F1" s="131"/>
      <c r="G1" s="131"/>
      <c r="H1" s="131"/>
      <c r="I1" s="131"/>
      <c r="J1" s="131"/>
      <c r="K1" s="131"/>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Current!A13</f>
        <v>8</v>
      </c>
      <c r="B3" s="57" t="str">
        <f>Current!B13</f>
        <v>Villa Ticino West LLA</v>
      </c>
      <c r="C3" s="57" t="str">
        <f>Current!C13</f>
        <v>401 Swanson Rd.</v>
      </c>
      <c r="D3" s="57" t="str">
        <f>Current!D13</f>
        <v>198-170-01</v>
      </c>
      <c r="E3" s="57" t="str">
        <f>Current!E13</f>
        <v>R</v>
      </c>
      <c r="F3" s="58">
        <f>Current!F13</f>
        <v>41843</v>
      </c>
      <c r="G3" s="57" t="str">
        <f>Current!G13</f>
        <v>LLA-14-47-08</v>
      </c>
      <c r="H3" s="57" t="str">
        <f>Current!H13</f>
        <v>Lot Line Adjustment between two parcels</v>
      </c>
      <c r="I3" s="57" t="str">
        <f>Current!I13</f>
        <v>Under Planning Review</v>
      </c>
      <c r="J3" s="57" t="str">
        <f>Current!J13</f>
        <v>Kang</v>
      </c>
      <c r="K3" s="57" t="str">
        <f>Current!K13</f>
        <v>MCR, Engineering, Douglas Banks, 1242 Dupont Court, Manteca, CA 95336</v>
      </c>
      <c r="L3" t="str">
        <f>Current!L13</f>
        <v>Project received 7/23; routed 7/24; due back 8/14; complete letter sent 8/18; applicant resubmitted 10/2, routed-due back 10/16; sent approval letter on 10/22, waiting for County fee</v>
      </c>
      <c r="M3">
        <f>Current!M13</f>
        <v>0</v>
      </c>
      <c r="N3">
        <f>Current!N13</f>
        <v>0</v>
      </c>
      <c r="O3">
        <f>Current!O13</f>
        <v>0</v>
      </c>
      <c r="P3">
        <f>Current!P13</f>
        <v>0</v>
      </c>
      <c r="Q3">
        <f>Current!Q13</f>
        <v>0</v>
      </c>
      <c r="R3">
        <f>Current!R13</f>
        <v>0</v>
      </c>
      <c r="S3">
        <f>Current!S13</f>
        <v>0</v>
      </c>
      <c r="T3">
        <f>Current!T13</f>
        <v>0</v>
      </c>
      <c r="U3">
        <f>Current!U13</f>
        <v>0</v>
      </c>
      <c r="V3">
        <f>Current!V13</f>
        <v>0</v>
      </c>
      <c r="W3">
        <f>Current!W13</f>
        <v>0</v>
      </c>
      <c r="X3">
        <f>Current!X13</f>
        <v>0</v>
      </c>
      <c r="Y3">
        <f>Current!Y13</f>
        <v>0</v>
      </c>
      <c r="Z3">
        <f>Current!Z13</f>
        <v>0</v>
      </c>
      <c r="AA3">
        <f>Current!AA13</f>
        <v>0</v>
      </c>
      <c r="AB3">
        <f>Current!AB13</f>
        <v>0</v>
      </c>
      <c r="AC3">
        <f>Current!AC13</f>
        <v>0</v>
      </c>
      <c r="AD3">
        <f>Current!AD13</f>
        <v>0</v>
      </c>
      <c r="AE3">
        <f>Current!AE13</f>
        <v>0</v>
      </c>
      <c r="AF3">
        <f>Current!AF13</f>
        <v>0</v>
      </c>
      <c r="AG3">
        <f>Current!AG13</f>
        <v>0</v>
      </c>
      <c r="AH3">
        <f>Current!AH13</f>
        <v>0</v>
      </c>
      <c r="AI3">
        <f>Current!AI13</f>
        <v>0</v>
      </c>
      <c r="AJ3">
        <f>Current!AJ13</f>
        <v>0</v>
      </c>
      <c r="AK3">
        <f>Current!AK13</f>
        <v>0</v>
      </c>
      <c r="AL3">
        <f>Current!AL13</f>
        <v>0</v>
      </c>
      <c r="AM3">
        <f>Current!AM13</f>
        <v>0</v>
      </c>
      <c r="AN3">
        <f>Current!AN13</f>
        <v>0</v>
      </c>
      <c r="AO3">
        <f>Current!AO13</f>
        <v>0</v>
      </c>
      <c r="AP3">
        <f>Current!AP13</f>
        <v>0</v>
      </c>
      <c r="AQ3">
        <f>Current!AQ13</f>
        <v>0</v>
      </c>
      <c r="AR3">
        <f>Current!AR13</f>
        <v>0</v>
      </c>
      <c r="AS3">
        <f>Current!AS13</f>
        <v>0</v>
      </c>
      <c r="AT3">
        <f>Current!AT13</f>
        <v>0</v>
      </c>
      <c r="AU3">
        <f>Current!AU13</f>
        <v>0</v>
      </c>
      <c r="AV3">
        <f>Current!AV13</f>
        <v>0</v>
      </c>
      <c r="AW3">
        <f>Current!AW13</f>
        <v>0</v>
      </c>
      <c r="AX3">
        <f>Current!AX13</f>
        <v>0</v>
      </c>
      <c r="AY3">
        <f>Current!AY13</f>
        <v>0</v>
      </c>
      <c r="AZ3">
        <f>Current!AZ13</f>
        <v>0</v>
      </c>
      <c r="BA3">
        <f>Current!BA13</f>
        <v>0</v>
      </c>
      <c r="BB3">
        <f>Current!BB13</f>
        <v>0</v>
      </c>
      <c r="BC3">
        <f>Current!BC13</f>
        <v>0</v>
      </c>
      <c r="BD3">
        <f>Current!BD13</f>
        <v>0</v>
      </c>
      <c r="BE3">
        <f>Current!BE13</f>
        <v>0</v>
      </c>
      <c r="BF3">
        <f>Current!BF13</f>
        <v>0</v>
      </c>
      <c r="BG3">
        <f>Current!BG13</f>
        <v>0</v>
      </c>
      <c r="BH3">
        <f>Current!BH13</f>
        <v>0</v>
      </c>
      <c r="BI3">
        <f>Current!BI13</f>
        <v>0</v>
      </c>
      <c r="BJ3">
        <f>Current!BJ13</f>
        <v>0</v>
      </c>
      <c r="BK3">
        <f>Current!BK13</f>
        <v>0</v>
      </c>
      <c r="BL3">
        <f>Current!BL13</f>
        <v>0</v>
      </c>
      <c r="BM3">
        <f>Current!BM13</f>
        <v>0</v>
      </c>
      <c r="BN3">
        <f>Current!BN13</f>
        <v>0</v>
      </c>
      <c r="BO3">
        <f>Current!BO13</f>
        <v>0</v>
      </c>
      <c r="BP3">
        <f>Current!BP13</f>
        <v>0</v>
      </c>
      <c r="BQ3">
        <f>Current!BQ13</f>
        <v>0</v>
      </c>
      <c r="BR3">
        <f>Current!BR13</f>
        <v>0</v>
      </c>
      <c r="BS3">
        <f>Current!BS13</f>
        <v>0</v>
      </c>
      <c r="BT3">
        <f>Current!BT13</f>
        <v>0</v>
      </c>
      <c r="BU3">
        <f>Current!BU13</f>
        <v>0</v>
      </c>
      <c r="BV3">
        <f>Current!BV13</f>
        <v>0</v>
      </c>
      <c r="BW3">
        <f>Current!BW13</f>
        <v>0</v>
      </c>
      <c r="BX3">
        <f>Current!BX13</f>
        <v>0</v>
      </c>
      <c r="BY3">
        <f>Current!BY13</f>
        <v>0</v>
      </c>
      <c r="BZ3">
        <f>Current!BZ13</f>
        <v>0</v>
      </c>
      <c r="CA3">
        <f>Current!CA13</f>
        <v>0</v>
      </c>
      <c r="CB3">
        <f>Current!CB13</f>
        <v>0</v>
      </c>
      <c r="CC3">
        <f>Current!CC13</f>
        <v>0</v>
      </c>
      <c r="CD3">
        <f>Current!CD13</f>
        <v>0</v>
      </c>
      <c r="CE3">
        <f>Current!CE13</f>
        <v>0</v>
      </c>
      <c r="CF3">
        <f>Current!CF13</f>
        <v>0</v>
      </c>
      <c r="CG3">
        <f>Current!CG13</f>
        <v>0</v>
      </c>
      <c r="CH3">
        <f>Current!CH13</f>
        <v>0</v>
      </c>
      <c r="CI3">
        <f>Current!CI13</f>
        <v>0</v>
      </c>
      <c r="CJ3">
        <f>Current!CJ13</f>
        <v>0</v>
      </c>
      <c r="CK3">
        <f>Current!CK13</f>
        <v>0</v>
      </c>
      <c r="CL3">
        <f>Current!CL13</f>
        <v>0</v>
      </c>
      <c r="CM3">
        <f>Current!CM13</f>
        <v>0</v>
      </c>
      <c r="CN3">
        <f>Current!CN13</f>
        <v>0</v>
      </c>
      <c r="CO3">
        <f>Current!CO13</f>
        <v>0</v>
      </c>
      <c r="CP3">
        <f>Current!CP13</f>
        <v>0</v>
      </c>
      <c r="CQ3">
        <f>Current!CQ13</f>
        <v>0</v>
      </c>
      <c r="CR3">
        <f>Current!CR13</f>
        <v>0</v>
      </c>
      <c r="CS3">
        <f>Current!CS13</f>
        <v>0</v>
      </c>
      <c r="CT3">
        <f>Current!CT13</f>
        <v>0</v>
      </c>
      <c r="CU3">
        <f>Current!CU13</f>
        <v>0</v>
      </c>
      <c r="CV3">
        <f>Current!CV13</f>
        <v>0</v>
      </c>
      <c r="CW3">
        <f>Current!CW13</f>
        <v>0</v>
      </c>
      <c r="CX3">
        <f>Current!CX13</f>
        <v>0</v>
      </c>
      <c r="CY3">
        <f>Current!CY13</f>
        <v>0</v>
      </c>
      <c r="CZ3">
        <f>Current!CZ13</f>
        <v>0</v>
      </c>
      <c r="DA3">
        <f>Current!DA13</f>
        <v>0</v>
      </c>
      <c r="DB3">
        <f>Current!DB13</f>
        <v>0</v>
      </c>
      <c r="DC3">
        <f>Current!DC13</f>
        <v>0</v>
      </c>
      <c r="DD3">
        <f>Current!DD13</f>
        <v>0</v>
      </c>
      <c r="DE3">
        <f>Current!DE13</f>
        <v>0</v>
      </c>
      <c r="DF3">
        <f>Current!DF13</f>
        <v>0</v>
      </c>
      <c r="DG3">
        <f>Current!DG13</f>
        <v>0</v>
      </c>
      <c r="DH3">
        <f>Current!DH13</f>
        <v>0</v>
      </c>
      <c r="DI3">
        <f>Current!DI13</f>
        <v>0</v>
      </c>
      <c r="DJ3">
        <f>Current!DJ13</f>
        <v>0</v>
      </c>
      <c r="DK3">
        <f>Current!DK13</f>
        <v>0</v>
      </c>
      <c r="DL3">
        <f>Current!DL13</f>
        <v>0</v>
      </c>
      <c r="DM3">
        <f>Current!DM13</f>
        <v>0</v>
      </c>
      <c r="DN3">
        <f>Current!DN13</f>
        <v>0</v>
      </c>
      <c r="DO3">
        <f>Current!DO13</f>
        <v>0</v>
      </c>
      <c r="DP3">
        <f>Current!DP13</f>
        <v>0</v>
      </c>
      <c r="DQ3">
        <f>Current!DQ13</f>
        <v>0</v>
      </c>
      <c r="DR3">
        <f>Current!DR13</f>
        <v>0</v>
      </c>
      <c r="DS3">
        <f>Current!DS13</f>
        <v>0</v>
      </c>
      <c r="DT3">
        <f>Current!DT13</f>
        <v>0</v>
      </c>
      <c r="DU3">
        <f>Current!DU13</f>
        <v>0</v>
      </c>
      <c r="DV3">
        <f>Current!DV13</f>
        <v>0</v>
      </c>
      <c r="DW3">
        <f>Current!DW13</f>
        <v>0</v>
      </c>
      <c r="DX3">
        <f>Current!DX13</f>
        <v>0</v>
      </c>
      <c r="DY3">
        <f>Current!DY13</f>
        <v>0</v>
      </c>
      <c r="DZ3">
        <f>Current!DZ13</f>
        <v>0</v>
      </c>
      <c r="EA3">
        <f>Current!EA13</f>
        <v>0</v>
      </c>
      <c r="EB3">
        <f>Current!EB13</f>
        <v>0</v>
      </c>
      <c r="EC3">
        <f>Current!EC13</f>
        <v>0</v>
      </c>
      <c r="ED3">
        <f>Current!ED13</f>
        <v>0</v>
      </c>
      <c r="EE3">
        <f>Current!EE13</f>
        <v>0</v>
      </c>
      <c r="EF3">
        <f>Current!EF13</f>
        <v>0</v>
      </c>
      <c r="EG3">
        <f>Current!EG13</f>
        <v>0</v>
      </c>
      <c r="EH3">
        <f>Current!EH13</f>
        <v>0</v>
      </c>
      <c r="EI3">
        <f>Current!EI13</f>
        <v>0</v>
      </c>
      <c r="EJ3">
        <f>Current!EJ13</f>
        <v>0</v>
      </c>
      <c r="EK3">
        <f>Current!EK13</f>
        <v>0</v>
      </c>
      <c r="EL3">
        <f>Current!EL13</f>
        <v>0</v>
      </c>
      <c r="EM3">
        <f>Current!EM13</f>
        <v>0</v>
      </c>
      <c r="EN3">
        <f>Current!EN13</f>
        <v>0</v>
      </c>
      <c r="EO3">
        <f>Current!EO13</f>
        <v>0</v>
      </c>
      <c r="EP3">
        <f>Current!EP13</f>
        <v>0</v>
      </c>
      <c r="EQ3">
        <f>Current!EQ13</f>
        <v>0</v>
      </c>
      <c r="ER3">
        <f>Current!ER13</f>
        <v>0</v>
      </c>
      <c r="ES3">
        <f>Current!ES13</f>
        <v>0</v>
      </c>
      <c r="ET3">
        <f>Current!ET13</f>
        <v>0</v>
      </c>
      <c r="EU3">
        <f>Current!EU13</f>
        <v>0</v>
      </c>
      <c r="EV3">
        <f>Current!EV13</f>
        <v>0</v>
      </c>
      <c r="EW3">
        <f>Current!EW13</f>
        <v>0</v>
      </c>
      <c r="EX3">
        <f>Current!EX13</f>
        <v>0</v>
      </c>
      <c r="EY3">
        <f>Current!EY13</f>
        <v>0</v>
      </c>
      <c r="EZ3">
        <f>Current!EZ13</f>
        <v>0</v>
      </c>
      <c r="FA3">
        <f>Current!FA13</f>
        <v>0</v>
      </c>
      <c r="FB3">
        <f>Current!FB13</f>
        <v>0</v>
      </c>
      <c r="FC3">
        <f>Current!FC13</f>
        <v>0</v>
      </c>
      <c r="FD3">
        <f>Current!FD13</f>
        <v>0</v>
      </c>
      <c r="FE3">
        <f>Current!FE13</f>
        <v>0</v>
      </c>
      <c r="FF3">
        <f>Current!FF13</f>
        <v>0</v>
      </c>
      <c r="FG3">
        <f>Current!FG13</f>
        <v>0</v>
      </c>
      <c r="FH3">
        <f>Current!FH13</f>
        <v>0</v>
      </c>
      <c r="FI3">
        <f>Current!FI13</f>
        <v>0</v>
      </c>
      <c r="FJ3">
        <f>Current!FJ13</f>
        <v>0</v>
      </c>
      <c r="FK3">
        <f>Current!FK13</f>
        <v>0</v>
      </c>
      <c r="FL3">
        <f>Current!FL13</f>
        <v>0</v>
      </c>
      <c r="FM3">
        <f>Current!FM13</f>
        <v>0</v>
      </c>
      <c r="FN3">
        <f>Current!FN13</f>
        <v>0</v>
      </c>
      <c r="FO3">
        <f>Current!FO13</f>
        <v>0</v>
      </c>
      <c r="FP3">
        <f>Current!FP13</f>
        <v>0</v>
      </c>
      <c r="FQ3">
        <f>Current!FQ13</f>
        <v>0</v>
      </c>
      <c r="FR3">
        <f>Current!FR13</f>
        <v>0</v>
      </c>
      <c r="FS3">
        <f>Current!FS13</f>
        <v>0</v>
      </c>
      <c r="FT3">
        <f>Current!FT13</f>
        <v>0</v>
      </c>
      <c r="FU3">
        <f>Current!FU13</f>
        <v>0</v>
      </c>
      <c r="FV3">
        <f>Current!FV13</f>
        <v>0</v>
      </c>
      <c r="FW3">
        <f>Current!FW13</f>
        <v>0</v>
      </c>
      <c r="FX3">
        <f>Current!FX13</f>
        <v>0</v>
      </c>
      <c r="FY3">
        <f>Current!FY13</f>
        <v>0</v>
      </c>
      <c r="FZ3">
        <f>Current!FZ13</f>
        <v>0</v>
      </c>
      <c r="GA3">
        <f>Current!GA13</f>
        <v>0</v>
      </c>
      <c r="GB3">
        <f>Current!GB13</f>
        <v>0</v>
      </c>
      <c r="GC3">
        <f>Current!GC13</f>
        <v>0</v>
      </c>
      <c r="GD3">
        <f>Current!GD13</f>
        <v>0</v>
      </c>
      <c r="GE3">
        <f>Current!GE13</f>
        <v>0</v>
      </c>
      <c r="GF3">
        <f>Current!GF13</f>
        <v>0</v>
      </c>
      <c r="GG3">
        <f>Current!GG13</f>
        <v>0</v>
      </c>
      <c r="GH3">
        <f>Current!GH13</f>
        <v>0</v>
      </c>
      <c r="GI3">
        <f>Current!GI13</f>
        <v>0</v>
      </c>
      <c r="GJ3">
        <f>Current!GJ13</f>
        <v>0</v>
      </c>
      <c r="GK3">
        <f>Current!GK13</f>
        <v>0</v>
      </c>
      <c r="GL3">
        <f>Current!GL13</f>
        <v>0</v>
      </c>
      <c r="GM3">
        <f>Current!GM13</f>
        <v>0</v>
      </c>
      <c r="GN3">
        <f>Current!GN13</f>
        <v>0</v>
      </c>
      <c r="GO3">
        <f>Current!GO13</f>
        <v>0</v>
      </c>
      <c r="GP3">
        <f>Current!GP13</f>
        <v>0</v>
      </c>
      <c r="GQ3">
        <f>Current!GQ13</f>
        <v>0</v>
      </c>
      <c r="GR3">
        <f>Current!GR13</f>
        <v>0</v>
      </c>
      <c r="GS3">
        <f>Current!GS13</f>
        <v>0</v>
      </c>
      <c r="GT3">
        <f>Current!GT13</f>
        <v>0</v>
      </c>
      <c r="GU3">
        <f>Current!GU13</f>
        <v>0</v>
      </c>
      <c r="GV3">
        <f>Current!GV13</f>
        <v>0</v>
      </c>
      <c r="GW3">
        <f>Current!GW13</f>
        <v>0</v>
      </c>
      <c r="GX3">
        <f>Current!GX13</f>
        <v>0</v>
      </c>
      <c r="GY3">
        <f>Current!GY13</f>
        <v>0</v>
      </c>
      <c r="GZ3">
        <f>Current!GZ13</f>
        <v>0</v>
      </c>
      <c r="HA3">
        <f>Current!HA13</f>
        <v>0</v>
      </c>
      <c r="HB3">
        <f>Current!HB13</f>
        <v>0</v>
      </c>
      <c r="HC3">
        <f>Current!HC13</f>
        <v>0</v>
      </c>
      <c r="HD3">
        <f>Current!HD13</f>
        <v>0</v>
      </c>
      <c r="HE3">
        <f>Current!HE13</f>
        <v>0</v>
      </c>
      <c r="HF3">
        <f>Current!HF13</f>
        <v>0</v>
      </c>
      <c r="HG3">
        <f>Current!HG13</f>
        <v>0</v>
      </c>
      <c r="HH3">
        <f>Current!HH13</f>
        <v>0</v>
      </c>
      <c r="HI3">
        <f>Current!HI13</f>
        <v>0</v>
      </c>
      <c r="HJ3">
        <f>Current!HJ13</f>
        <v>0</v>
      </c>
      <c r="HK3">
        <f>Current!HK13</f>
        <v>0</v>
      </c>
      <c r="HL3">
        <f>Current!HL13</f>
        <v>0</v>
      </c>
      <c r="HM3">
        <f>Current!HM13</f>
        <v>0</v>
      </c>
      <c r="HN3">
        <f>Current!HN13</f>
        <v>0</v>
      </c>
      <c r="HO3">
        <f>Current!HO13</f>
        <v>0</v>
      </c>
      <c r="HP3">
        <f>Current!HP13</f>
        <v>0</v>
      </c>
      <c r="HQ3">
        <f>Current!HQ13</f>
        <v>0</v>
      </c>
      <c r="HR3">
        <f>Current!HR13</f>
        <v>0</v>
      </c>
      <c r="HS3">
        <f>Current!HS13</f>
        <v>0</v>
      </c>
      <c r="HT3">
        <f>Current!HT13</f>
        <v>0</v>
      </c>
      <c r="HU3">
        <f>Current!HU13</f>
        <v>0</v>
      </c>
      <c r="HV3">
        <f>Current!HV13</f>
        <v>0</v>
      </c>
      <c r="HW3">
        <f>Current!HW13</f>
        <v>0</v>
      </c>
      <c r="HX3">
        <f>Current!HX13</f>
        <v>0</v>
      </c>
      <c r="HY3">
        <f>Current!HY13</f>
        <v>0</v>
      </c>
      <c r="HZ3">
        <f>Current!HZ13</f>
        <v>0</v>
      </c>
      <c r="IA3">
        <f>Current!IA13</f>
        <v>0</v>
      </c>
      <c r="IB3">
        <f>Current!IB13</f>
        <v>0</v>
      </c>
      <c r="IC3">
        <f>Current!IC13</f>
        <v>0</v>
      </c>
      <c r="ID3">
        <f>Current!ID13</f>
        <v>0</v>
      </c>
      <c r="IE3">
        <f>Current!IE13</f>
        <v>0</v>
      </c>
      <c r="IF3">
        <f>Current!IF13</f>
        <v>0</v>
      </c>
      <c r="IG3">
        <f>Current!IG13</f>
        <v>0</v>
      </c>
      <c r="IH3">
        <f>Current!IH13</f>
        <v>0</v>
      </c>
      <c r="II3">
        <f>Current!II13</f>
        <v>0</v>
      </c>
      <c r="IJ3">
        <f>Current!IJ13</f>
        <v>0</v>
      </c>
      <c r="IK3">
        <f>Current!IK13</f>
        <v>0</v>
      </c>
      <c r="IL3">
        <f>Current!IL13</f>
        <v>0</v>
      </c>
      <c r="IM3">
        <f>Current!IM13</f>
        <v>0</v>
      </c>
      <c r="IN3">
        <f>Current!IN13</f>
        <v>0</v>
      </c>
      <c r="IO3">
        <f>Current!IO13</f>
        <v>0</v>
      </c>
      <c r="IP3">
        <f>Current!IP13</f>
        <v>0</v>
      </c>
      <c r="IQ3">
        <f>Current!IQ13</f>
        <v>0</v>
      </c>
      <c r="IR3">
        <f>Current!IR13</f>
        <v>0</v>
      </c>
      <c r="IS3">
        <f>Current!IS13</f>
        <v>0</v>
      </c>
      <c r="IT3">
        <f>Current!IT13</f>
        <v>0</v>
      </c>
      <c r="IU3">
        <f>Current!IU13</f>
        <v>0</v>
      </c>
      <c r="IV3">
        <f>Current!IV13</f>
        <v>0</v>
      </c>
      <c r="IW3">
        <f>Current!IW13</f>
        <v>0</v>
      </c>
      <c r="IX3">
        <f>Current!IX13</f>
        <v>0</v>
      </c>
      <c r="IY3">
        <f>Current!IY13</f>
        <v>0</v>
      </c>
      <c r="IZ3">
        <f>Current!IZ13</f>
        <v>0</v>
      </c>
      <c r="JA3">
        <f>Current!JA13</f>
        <v>0</v>
      </c>
      <c r="JB3">
        <f>Current!JB13</f>
        <v>0</v>
      </c>
      <c r="JC3">
        <f>Current!JC13</f>
        <v>0</v>
      </c>
      <c r="JD3">
        <f>Current!JD13</f>
        <v>0</v>
      </c>
      <c r="JE3">
        <f>Current!JE13</f>
        <v>0</v>
      </c>
      <c r="JF3">
        <f>Current!JF13</f>
        <v>0</v>
      </c>
      <c r="JG3">
        <f>Current!JG13</f>
        <v>0</v>
      </c>
      <c r="JH3">
        <f>Current!JH13</f>
        <v>0</v>
      </c>
      <c r="JI3">
        <f>Current!JI13</f>
        <v>0</v>
      </c>
      <c r="JJ3">
        <f>Current!JJ13</f>
        <v>0</v>
      </c>
      <c r="JK3">
        <f>Current!JK13</f>
        <v>0</v>
      </c>
      <c r="JL3">
        <f>Current!JL13</f>
        <v>0</v>
      </c>
      <c r="JM3">
        <f>Current!JM13</f>
        <v>0</v>
      </c>
      <c r="JN3">
        <f>Current!JN13</f>
        <v>0</v>
      </c>
      <c r="JO3">
        <f>Current!JO13</f>
        <v>0</v>
      </c>
      <c r="JP3">
        <f>Current!JP13</f>
        <v>0</v>
      </c>
      <c r="JQ3">
        <f>Current!JQ13</f>
        <v>0</v>
      </c>
      <c r="JR3">
        <f>Current!JR13</f>
        <v>0</v>
      </c>
      <c r="JS3">
        <f>Current!JS13</f>
        <v>0</v>
      </c>
      <c r="JT3">
        <f>Current!JT13</f>
        <v>0</v>
      </c>
      <c r="JU3">
        <f>Current!JU13</f>
        <v>0</v>
      </c>
      <c r="JV3">
        <f>Current!JV13</f>
        <v>0</v>
      </c>
      <c r="JW3">
        <f>Current!JW13</f>
        <v>0</v>
      </c>
      <c r="JX3">
        <f>Current!JX13</f>
        <v>0</v>
      </c>
      <c r="JY3">
        <f>Current!JY13</f>
        <v>0</v>
      </c>
      <c r="JZ3">
        <f>Current!JZ13</f>
        <v>0</v>
      </c>
      <c r="KA3">
        <f>Current!KA13</f>
        <v>0</v>
      </c>
      <c r="KB3">
        <f>Current!KB13</f>
        <v>0</v>
      </c>
      <c r="KC3">
        <f>Current!KC13</f>
        <v>0</v>
      </c>
      <c r="KD3">
        <f>Current!KD13</f>
        <v>0</v>
      </c>
      <c r="KE3">
        <f>Current!KE13</f>
        <v>0</v>
      </c>
      <c r="KF3">
        <f>Current!KF13</f>
        <v>0</v>
      </c>
      <c r="KG3">
        <f>Current!KG13</f>
        <v>0</v>
      </c>
      <c r="KH3">
        <f>Current!KH13</f>
        <v>0</v>
      </c>
      <c r="KI3">
        <f>Current!KI13</f>
        <v>0</v>
      </c>
      <c r="KJ3">
        <f>Current!KJ13</f>
        <v>0</v>
      </c>
      <c r="KK3">
        <f>Current!KK13</f>
        <v>0</v>
      </c>
      <c r="KL3">
        <f>Current!KL13</f>
        <v>0</v>
      </c>
      <c r="KM3">
        <f>Current!KM13</f>
        <v>0</v>
      </c>
      <c r="KN3">
        <f>Current!KN13</f>
        <v>0</v>
      </c>
      <c r="KO3">
        <f>Current!KO13</f>
        <v>0</v>
      </c>
      <c r="KP3">
        <f>Current!KP13</f>
        <v>0</v>
      </c>
      <c r="KQ3">
        <f>Current!KQ13</f>
        <v>0</v>
      </c>
      <c r="KR3">
        <f>Current!KR13</f>
        <v>0</v>
      </c>
      <c r="KS3">
        <f>Current!KS13</f>
        <v>0</v>
      </c>
      <c r="KT3">
        <f>Current!KT13</f>
        <v>0</v>
      </c>
      <c r="KU3">
        <f>Current!KU13</f>
        <v>0</v>
      </c>
      <c r="KV3">
        <f>Current!KV13</f>
        <v>0</v>
      </c>
      <c r="KW3">
        <f>Current!KW13</f>
        <v>0</v>
      </c>
      <c r="KX3">
        <f>Current!KX13</f>
        <v>0</v>
      </c>
      <c r="KY3">
        <f>Current!KY13</f>
        <v>0</v>
      </c>
      <c r="KZ3">
        <f>Current!KZ13</f>
        <v>0</v>
      </c>
      <c r="LA3">
        <f>Current!LA13</f>
        <v>0</v>
      </c>
      <c r="LB3">
        <f>Current!LB13</f>
        <v>0</v>
      </c>
      <c r="LC3">
        <f>Current!LC13</f>
        <v>0</v>
      </c>
      <c r="LD3">
        <f>Current!LD13</f>
        <v>0</v>
      </c>
      <c r="LE3">
        <f>Current!LE13</f>
        <v>0</v>
      </c>
      <c r="LF3">
        <f>Current!LF13</f>
        <v>0</v>
      </c>
      <c r="LG3">
        <f>Current!LG13</f>
        <v>0</v>
      </c>
      <c r="LH3">
        <f>Current!LH13</f>
        <v>0</v>
      </c>
      <c r="LI3">
        <f>Current!LI13</f>
        <v>0</v>
      </c>
      <c r="LJ3">
        <f>Current!LJ13</f>
        <v>0</v>
      </c>
      <c r="LK3">
        <f>Current!LK13</f>
        <v>0</v>
      </c>
      <c r="LL3">
        <f>Current!LL13</f>
        <v>0</v>
      </c>
      <c r="LM3">
        <f>Current!LM13</f>
        <v>0</v>
      </c>
      <c r="LN3">
        <f>Current!LN13</f>
        <v>0</v>
      </c>
      <c r="LO3">
        <f>Current!LO13</f>
        <v>0</v>
      </c>
      <c r="LP3">
        <f>Current!LP13</f>
        <v>0</v>
      </c>
      <c r="LQ3">
        <f>Current!LQ13</f>
        <v>0</v>
      </c>
      <c r="LR3">
        <f>Current!LR13</f>
        <v>0</v>
      </c>
      <c r="LS3">
        <f>Current!LS13</f>
        <v>0</v>
      </c>
      <c r="LT3">
        <f>Current!LT13</f>
        <v>0</v>
      </c>
      <c r="LU3">
        <f>Current!LU13</f>
        <v>0</v>
      </c>
      <c r="LV3">
        <f>Current!LV13</f>
        <v>0</v>
      </c>
      <c r="LW3">
        <f>Current!LW13</f>
        <v>0</v>
      </c>
      <c r="LX3">
        <f>Current!LX13</f>
        <v>0</v>
      </c>
      <c r="LY3">
        <f>Current!LY13</f>
        <v>0</v>
      </c>
      <c r="LZ3">
        <f>Current!LZ13</f>
        <v>0</v>
      </c>
      <c r="MA3">
        <f>Current!MA13</f>
        <v>0</v>
      </c>
      <c r="MB3">
        <f>Current!MB13</f>
        <v>0</v>
      </c>
      <c r="MC3">
        <f>Current!MC13</f>
        <v>0</v>
      </c>
      <c r="MD3">
        <f>Current!MD13</f>
        <v>0</v>
      </c>
      <c r="ME3">
        <f>Current!ME13</f>
        <v>0</v>
      </c>
      <c r="MF3">
        <f>Current!MF13</f>
        <v>0</v>
      </c>
      <c r="MG3">
        <f>Current!MG13</f>
        <v>0</v>
      </c>
      <c r="MH3">
        <f>Current!MH13</f>
        <v>0</v>
      </c>
      <c r="MI3">
        <f>Current!MI13</f>
        <v>0</v>
      </c>
      <c r="MJ3">
        <f>Current!MJ13</f>
        <v>0</v>
      </c>
      <c r="MK3">
        <f>Current!MK13</f>
        <v>0</v>
      </c>
      <c r="ML3">
        <f>Current!ML13</f>
        <v>0</v>
      </c>
      <c r="MM3">
        <f>Current!MM13</f>
        <v>0</v>
      </c>
      <c r="MN3">
        <f>Current!MN13</f>
        <v>0</v>
      </c>
      <c r="MO3">
        <f>Current!MO13</f>
        <v>0</v>
      </c>
      <c r="MP3">
        <f>Current!MP13</f>
        <v>0</v>
      </c>
      <c r="MQ3">
        <f>Current!MQ13</f>
        <v>0</v>
      </c>
      <c r="MR3">
        <f>Current!MR13</f>
        <v>0</v>
      </c>
      <c r="MS3">
        <f>Current!MS13</f>
        <v>0</v>
      </c>
      <c r="MT3">
        <f>Current!MT13</f>
        <v>0</v>
      </c>
      <c r="MU3">
        <f>Current!MU13</f>
        <v>0</v>
      </c>
      <c r="MV3">
        <f>Current!MV13</f>
        <v>0</v>
      </c>
      <c r="MW3">
        <f>Current!MW13</f>
        <v>0</v>
      </c>
      <c r="MX3">
        <f>Current!MX13</f>
        <v>0</v>
      </c>
      <c r="MY3">
        <f>Current!MY13</f>
        <v>0</v>
      </c>
      <c r="MZ3">
        <f>Current!MZ13</f>
        <v>0</v>
      </c>
      <c r="NA3">
        <f>Current!NA13</f>
        <v>0</v>
      </c>
      <c r="NB3">
        <f>Current!NB13</f>
        <v>0</v>
      </c>
      <c r="NC3">
        <f>Current!NC13</f>
        <v>0</v>
      </c>
      <c r="ND3">
        <f>Current!ND13</f>
        <v>0</v>
      </c>
      <c r="NE3">
        <f>Current!NE13</f>
        <v>0</v>
      </c>
      <c r="NF3">
        <f>Current!NF13</f>
        <v>0</v>
      </c>
      <c r="NG3">
        <f>Current!NG13</f>
        <v>0</v>
      </c>
      <c r="NH3">
        <f>Current!NH13</f>
        <v>0</v>
      </c>
      <c r="NI3">
        <f>Current!NI13</f>
        <v>0</v>
      </c>
      <c r="NJ3">
        <f>Current!NJ13</f>
        <v>0</v>
      </c>
      <c r="NK3">
        <f>Current!NK13</f>
        <v>0</v>
      </c>
      <c r="NL3">
        <f>Current!NL13</f>
        <v>0</v>
      </c>
      <c r="NM3">
        <f>Current!NM13</f>
        <v>0</v>
      </c>
      <c r="NN3">
        <f>Current!NN13</f>
        <v>0</v>
      </c>
      <c r="NO3">
        <f>Current!NO13</f>
        <v>0</v>
      </c>
      <c r="NP3">
        <f>Current!NP13</f>
        <v>0</v>
      </c>
      <c r="NQ3">
        <f>Current!NQ13</f>
        <v>0</v>
      </c>
      <c r="NR3">
        <f>Current!NR13</f>
        <v>0</v>
      </c>
      <c r="NS3">
        <f>Current!NS13</f>
        <v>0</v>
      </c>
      <c r="NT3">
        <f>Current!NT13</f>
        <v>0</v>
      </c>
      <c r="NU3">
        <f>Current!NU13</f>
        <v>0</v>
      </c>
      <c r="NV3">
        <f>Current!NV13</f>
        <v>0</v>
      </c>
      <c r="NW3">
        <f>Current!NW13</f>
        <v>0</v>
      </c>
      <c r="NX3">
        <f>Current!NX13</f>
        <v>0</v>
      </c>
      <c r="NY3">
        <f>Current!NY13</f>
        <v>0</v>
      </c>
      <c r="NZ3">
        <f>Current!NZ13</f>
        <v>0</v>
      </c>
      <c r="OA3">
        <f>Current!OA13</f>
        <v>0</v>
      </c>
      <c r="OB3">
        <f>Current!OB13</f>
        <v>0</v>
      </c>
      <c r="OC3">
        <f>Current!OC13</f>
        <v>0</v>
      </c>
      <c r="OD3">
        <f>Current!OD13</f>
        <v>0</v>
      </c>
      <c r="OE3">
        <f>Current!OE13</f>
        <v>0</v>
      </c>
      <c r="OF3">
        <f>Current!OF13</f>
        <v>0</v>
      </c>
      <c r="OG3">
        <f>Current!OG13</f>
        <v>0</v>
      </c>
      <c r="OH3">
        <f>Current!OH13</f>
        <v>0</v>
      </c>
      <c r="OI3">
        <f>Current!OI13</f>
        <v>0</v>
      </c>
      <c r="OJ3">
        <f>Current!OJ13</f>
        <v>0</v>
      </c>
      <c r="OK3">
        <f>Current!OK13</f>
        <v>0</v>
      </c>
      <c r="OL3">
        <f>Current!OL13</f>
        <v>0</v>
      </c>
      <c r="OM3">
        <f>Current!OM13</f>
        <v>0</v>
      </c>
      <c r="ON3">
        <f>Current!ON13</f>
        <v>0</v>
      </c>
      <c r="OO3">
        <f>Current!OO13</f>
        <v>0</v>
      </c>
      <c r="OP3">
        <f>Current!OP13</f>
        <v>0</v>
      </c>
      <c r="OQ3">
        <f>Current!OQ13</f>
        <v>0</v>
      </c>
      <c r="OR3">
        <f>Current!OR13</f>
        <v>0</v>
      </c>
      <c r="OS3">
        <f>Current!OS13</f>
        <v>0</v>
      </c>
      <c r="OT3">
        <f>Current!OT13</f>
        <v>0</v>
      </c>
      <c r="OU3">
        <f>Current!OU13</f>
        <v>0</v>
      </c>
      <c r="OV3">
        <f>Current!OV13</f>
        <v>0</v>
      </c>
      <c r="OW3">
        <f>Current!OW13</f>
        <v>0</v>
      </c>
      <c r="OX3">
        <f>Current!OX13</f>
        <v>0</v>
      </c>
      <c r="OY3">
        <f>Current!OY13</f>
        <v>0</v>
      </c>
      <c r="OZ3">
        <f>Current!OZ13</f>
        <v>0</v>
      </c>
      <c r="PA3">
        <f>Current!PA13</f>
        <v>0</v>
      </c>
      <c r="PB3">
        <f>Current!PB13</f>
        <v>0</v>
      </c>
      <c r="PC3">
        <f>Current!PC13</f>
        <v>0</v>
      </c>
      <c r="PD3">
        <f>Current!PD13</f>
        <v>0</v>
      </c>
      <c r="PE3">
        <f>Current!PE13</f>
        <v>0</v>
      </c>
      <c r="PF3">
        <f>Current!PF13</f>
        <v>0</v>
      </c>
      <c r="PG3">
        <f>Current!PG13</f>
        <v>0</v>
      </c>
      <c r="PH3">
        <f>Current!PH13</f>
        <v>0</v>
      </c>
      <c r="PI3">
        <f>Current!PI13</f>
        <v>0</v>
      </c>
      <c r="PJ3">
        <f>Current!PJ13</f>
        <v>0</v>
      </c>
      <c r="PK3">
        <f>Current!PK13</f>
        <v>0</v>
      </c>
      <c r="PL3">
        <f>Current!PL13</f>
        <v>0</v>
      </c>
      <c r="PM3">
        <f>Current!PM13</f>
        <v>0</v>
      </c>
      <c r="PN3">
        <f>Current!PN13</f>
        <v>0</v>
      </c>
      <c r="PO3">
        <f>Current!PO13</f>
        <v>0</v>
      </c>
      <c r="PP3">
        <f>Current!PP13</f>
        <v>0</v>
      </c>
      <c r="PQ3">
        <f>Current!PQ13</f>
        <v>0</v>
      </c>
      <c r="PR3">
        <f>Current!PR13</f>
        <v>0</v>
      </c>
      <c r="PS3">
        <f>Current!PS13</f>
        <v>0</v>
      </c>
      <c r="PT3">
        <f>Current!PT13</f>
        <v>0</v>
      </c>
      <c r="PU3">
        <f>Current!PU13</f>
        <v>0</v>
      </c>
      <c r="PV3">
        <f>Current!PV13</f>
        <v>0</v>
      </c>
      <c r="PW3">
        <f>Current!PW13</f>
        <v>0</v>
      </c>
      <c r="PX3">
        <f>Current!PX13</f>
        <v>0</v>
      </c>
      <c r="PY3">
        <f>Current!PY13</f>
        <v>0</v>
      </c>
      <c r="PZ3">
        <f>Current!PZ13</f>
        <v>0</v>
      </c>
      <c r="QA3">
        <f>Current!QA13</f>
        <v>0</v>
      </c>
      <c r="QB3">
        <f>Current!QB13</f>
        <v>0</v>
      </c>
      <c r="QC3">
        <f>Current!QC13</f>
        <v>0</v>
      </c>
      <c r="QD3">
        <f>Current!QD13</f>
        <v>0</v>
      </c>
      <c r="QE3">
        <f>Current!QE13</f>
        <v>0</v>
      </c>
      <c r="QF3">
        <f>Current!QF13</f>
        <v>0</v>
      </c>
      <c r="QG3">
        <f>Current!QG13</f>
        <v>0</v>
      </c>
      <c r="QH3">
        <f>Current!QH13</f>
        <v>0</v>
      </c>
      <c r="QI3">
        <f>Current!QI13</f>
        <v>0</v>
      </c>
      <c r="QJ3">
        <f>Current!QJ13</f>
        <v>0</v>
      </c>
      <c r="QK3">
        <f>Current!QK13</f>
        <v>0</v>
      </c>
      <c r="QL3">
        <f>Current!QL13</f>
        <v>0</v>
      </c>
      <c r="QM3">
        <f>Current!QM13</f>
        <v>0</v>
      </c>
      <c r="QN3">
        <f>Current!QN13</f>
        <v>0</v>
      </c>
      <c r="QO3">
        <f>Current!QO13</f>
        <v>0</v>
      </c>
      <c r="QP3">
        <f>Current!QP13</f>
        <v>0</v>
      </c>
      <c r="QQ3">
        <f>Current!QQ13</f>
        <v>0</v>
      </c>
      <c r="QR3">
        <f>Current!QR13</f>
        <v>0</v>
      </c>
      <c r="QS3">
        <f>Current!QS13</f>
        <v>0</v>
      </c>
      <c r="QT3">
        <f>Current!QT13</f>
        <v>0</v>
      </c>
      <c r="QU3">
        <f>Current!QU13</f>
        <v>0</v>
      </c>
      <c r="QV3">
        <f>Current!QV13</f>
        <v>0</v>
      </c>
      <c r="QW3">
        <f>Current!QW13</f>
        <v>0</v>
      </c>
      <c r="QX3">
        <f>Current!QX13</f>
        <v>0</v>
      </c>
      <c r="QY3">
        <f>Current!QY13</f>
        <v>0</v>
      </c>
      <c r="QZ3">
        <f>Current!QZ13</f>
        <v>0</v>
      </c>
      <c r="RA3">
        <f>Current!RA13</f>
        <v>0</v>
      </c>
      <c r="RB3">
        <f>Current!RB13</f>
        <v>0</v>
      </c>
      <c r="RC3">
        <f>Current!RC13</f>
        <v>0</v>
      </c>
      <c r="RD3">
        <f>Current!RD13</f>
        <v>0</v>
      </c>
      <c r="RE3">
        <f>Current!RE13</f>
        <v>0</v>
      </c>
      <c r="RF3">
        <f>Current!RF13</f>
        <v>0</v>
      </c>
      <c r="RG3">
        <f>Current!RG13</f>
        <v>0</v>
      </c>
      <c r="RH3">
        <f>Current!RH13</f>
        <v>0</v>
      </c>
      <c r="RI3">
        <f>Current!RI13</f>
        <v>0</v>
      </c>
      <c r="RJ3">
        <f>Current!RJ13</f>
        <v>0</v>
      </c>
      <c r="RK3">
        <f>Current!RK13</f>
        <v>0</v>
      </c>
      <c r="RL3">
        <f>Current!RL13</f>
        <v>0</v>
      </c>
      <c r="RM3">
        <f>Current!RM13</f>
        <v>0</v>
      </c>
      <c r="RN3">
        <f>Current!RN13</f>
        <v>0</v>
      </c>
      <c r="RO3">
        <f>Current!RO13</f>
        <v>0</v>
      </c>
      <c r="RP3">
        <f>Current!RP13</f>
        <v>0</v>
      </c>
      <c r="RQ3">
        <f>Current!RQ13</f>
        <v>0</v>
      </c>
      <c r="RR3">
        <f>Current!RR13</f>
        <v>0</v>
      </c>
      <c r="RS3">
        <f>Current!RS13</f>
        <v>0</v>
      </c>
      <c r="RT3">
        <f>Current!RT13</f>
        <v>0</v>
      </c>
      <c r="RU3">
        <f>Current!RU13</f>
        <v>0</v>
      </c>
      <c r="RV3">
        <f>Current!RV13</f>
        <v>0</v>
      </c>
      <c r="RW3">
        <f>Current!RW13</f>
        <v>0</v>
      </c>
      <c r="RX3">
        <f>Current!RX13</f>
        <v>0</v>
      </c>
      <c r="RY3">
        <f>Current!RY13</f>
        <v>0</v>
      </c>
      <c r="RZ3">
        <f>Current!RZ13</f>
        <v>0</v>
      </c>
      <c r="SA3">
        <f>Current!SA13</f>
        <v>0</v>
      </c>
      <c r="SB3">
        <f>Current!SB13</f>
        <v>0</v>
      </c>
      <c r="SC3">
        <f>Current!SC13</f>
        <v>0</v>
      </c>
      <c r="SD3">
        <f>Current!SD13</f>
        <v>0</v>
      </c>
      <c r="SE3">
        <f>Current!SE13</f>
        <v>0</v>
      </c>
      <c r="SF3">
        <f>Current!SF13</f>
        <v>0</v>
      </c>
      <c r="SG3">
        <f>Current!SG13</f>
        <v>0</v>
      </c>
      <c r="SH3">
        <f>Current!SH13</f>
        <v>0</v>
      </c>
      <c r="SI3">
        <f>Current!SI13</f>
        <v>0</v>
      </c>
      <c r="SJ3">
        <f>Current!SJ13</f>
        <v>0</v>
      </c>
      <c r="SK3">
        <f>Current!SK13</f>
        <v>0</v>
      </c>
      <c r="SL3">
        <f>Current!SL13</f>
        <v>0</v>
      </c>
      <c r="SM3">
        <f>Current!SM13</f>
        <v>0</v>
      </c>
      <c r="SN3">
        <f>Current!SN13</f>
        <v>0</v>
      </c>
      <c r="SO3">
        <f>Current!SO13</f>
        <v>0</v>
      </c>
      <c r="SP3">
        <f>Current!SP13</f>
        <v>0</v>
      </c>
      <c r="SQ3">
        <f>Current!SQ13</f>
        <v>0</v>
      </c>
      <c r="SR3">
        <f>Current!SR13</f>
        <v>0</v>
      </c>
      <c r="SS3">
        <f>Current!SS13</f>
        <v>0</v>
      </c>
      <c r="ST3">
        <f>Current!ST13</f>
        <v>0</v>
      </c>
      <c r="SU3">
        <f>Current!SU13</f>
        <v>0</v>
      </c>
      <c r="SV3">
        <f>Current!SV13</f>
        <v>0</v>
      </c>
      <c r="SW3">
        <f>Current!SW13</f>
        <v>0</v>
      </c>
      <c r="SX3">
        <f>Current!SX13</f>
        <v>0</v>
      </c>
      <c r="SY3">
        <f>Current!SY13</f>
        <v>0</v>
      </c>
      <c r="SZ3">
        <f>Current!SZ13</f>
        <v>0</v>
      </c>
      <c r="TA3">
        <f>Current!TA13</f>
        <v>0</v>
      </c>
      <c r="TB3">
        <f>Current!TB13</f>
        <v>0</v>
      </c>
      <c r="TC3">
        <f>Current!TC13</f>
        <v>0</v>
      </c>
      <c r="TD3">
        <f>Current!TD13</f>
        <v>0</v>
      </c>
      <c r="TE3">
        <f>Current!TE13</f>
        <v>0</v>
      </c>
      <c r="TF3">
        <f>Current!TF13</f>
        <v>0</v>
      </c>
      <c r="TG3">
        <f>Current!TG13</f>
        <v>0</v>
      </c>
      <c r="TH3">
        <f>Current!TH13</f>
        <v>0</v>
      </c>
      <c r="TI3">
        <f>Current!TI13</f>
        <v>0</v>
      </c>
      <c r="TJ3">
        <f>Current!TJ13</f>
        <v>0</v>
      </c>
      <c r="TK3">
        <f>Current!TK13</f>
        <v>0</v>
      </c>
      <c r="TL3">
        <f>Current!TL13</f>
        <v>0</v>
      </c>
      <c r="TM3">
        <f>Current!TM13</f>
        <v>0</v>
      </c>
      <c r="TN3">
        <f>Current!TN13</f>
        <v>0</v>
      </c>
      <c r="TO3">
        <f>Current!TO13</f>
        <v>0</v>
      </c>
      <c r="TP3">
        <f>Current!TP13</f>
        <v>0</v>
      </c>
      <c r="TQ3">
        <f>Current!TQ13</f>
        <v>0</v>
      </c>
      <c r="TR3">
        <f>Current!TR13</f>
        <v>0</v>
      </c>
      <c r="TS3">
        <f>Current!TS13</f>
        <v>0</v>
      </c>
      <c r="TT3">
        <f>Current!TT13</f>
        <v>0</v>
      </c>
      <c r="TU3">
        <f>Current!TU13</f>
        <v>0</v>
      </c>
      <c r="TV3">
        <f>Current!TV13</f>
        <v>0</v>
      </c>
      <c r="TW3">
        <f>Current!TW13</f>
        <v>0</v>
      </c>
      <c r="TX3">
        <f>Current!TX13</f>
        <v>0</v>
      </c>
      <c r="TY3">
        <f>Current!TY13</f>
        <v>0</v>
      </c>
      <c r="TZ3">
        <f>Current!TZ13</f>
        <v>0</v>
      </c>
      <c r="UA3">
        <f>Current!UA13</f>
        <v>0</v>
      </c>
      <c r="UB3">
        <f>Current!UB13</f>
        <v>0</v>
      </c>
      <c r="UC3">
        <f>Current!UC13</f>
        <v>0</v>
      </c>
      <c r="UD3">
        <f>Current!UD13</f>
        <v>0</v>
      </c>
      <c r="UE3">
        <f>Current!UE13</f>
        <v>0</v>
      </c>
      <c r="UF3">
        <f>Current!UF13</f>
        <v>0</v>
      </c>
      <c r="UG3">
        <f>Current!UG13</f>
        <v>0</v>
      </c>
      <c r="UH3">
        <f>Current!UH13</f>
        <v>0</v>
      </c>
      <c r="UI3">
        <f>Current!UI13</f>
        <v>0</v>
      </c>
      <c r="UJ3">
        <f>Current!UJ13</f>
        <v>0</v>
      </c>
      <c r="UK3">
        <f>Current!UK13</f>
        <v>0</v>
      </c>
      <c r="UL3">
        <f>Current!UL13</f>
        <v>0</v>
      </c>
      <c r="UM3">
        <f>Current!UM13</f>
        <v>0</v>
      </c>
      <c r="UN3">
        <f>Current!UN13</f>
        <v>0</v>
      </c>
      <c r="UO3">
        <f>Current!UO13</f>
        <v>0</v>
      </c>
      <c r="UP3">
        <f>Current!UP13</f>
        <v>0</v>
      </c>
      <c r="UQ3">
        <f>Current!UQ13</f>
        <v>0</v>
      </c>
      <c r="UR3">
        <f>Current!UR13</f>
        <v>0</v>
      </c>
      <c r="US3">
        <f>Current!US13</f>
        <v>0</v>
      </c>
      <c r="UT3">
        <f>Current!UT13</f>
        <v>0</v>
      </c>
      <c r="UU3">
        <f>Current!UU13</f>
        <v>0</v>
      </c>
      <c r="UV3">
        <f>Current!UV13</f>
        <v>0</v>
      </c>
      <c r="UW3">
        <f>Current!UW13</f>
        <v>0</v>
      </c>
      <c r="UX3">
        <f>Current!UX13</f>
        <v>0</v>
      </c>
      <c r="UY3">
        <f>Current!UY13</f>
        <v>0</v>
      </c>
      <c r="UZ3">
        <f>Current!UZ13</f>
        <v>0</v>
      </c>
      <c r="VA3">
        <f>Current!VA13</f>
        <v>0</v>
      </c>
      <c r="VB3">
        <f>Current!VB13</f>
        <v>0</v>
      </c>
      <c r="VC3">
        <f>Current!VC13</f>
        <v>0</v>
      </c>
      <c r="VD3">
        <f>Current!VD13</f>
        <v>0</v>
      </c>
      <c r="VE3">
        <f>Current!VE13</f>
        <v>0</v>
      </c>
      <c r="VF3">
        <f>Current!VF13</f>
        <v>0</v>
      </c>
      <c r="VG3">
        <f>Current!VG13</f>
        <v>0</v>
      </c>
      <c r="VH3">
        <f>Current!VH13</f>
        <v>0</v>
      </c>
      <c r="VI3">
        <f>Current!VI13</f>
        <v>0</v>
      </c>
      <c r="VJ3">
        <f>Current!VJ13</f>
        <v>0</v>
      </c>
      <c r="VK3">
        <f>Current!VK13</f>
        <v>0</v>
      </c>
      <c r="VL3">
        <f>Current!VL13</f>
        <v>0</v>
      </c>
      <c r="VM3">
        <f>Current!VM13</f>
        <v>0</v>
      </c>
      <c r="VN3">
        <f>Current!VN13</f>
        <v>0</v>
      </c>
      <c r="VO3">
        <f>Current!VO13</f>
        <v>0</v>
      </c>
      <c r="VP3">
        <f>Current!VP13</f>
        <v>0</v>
      </c>
      <c r="VQ3">
        <f>Current!VQ13</f>
        <v>0</v>
      </c>
      <c r="VR3">
        <f>Current!VR13</f>
        <v>0</v>
      </c>
      <c r="VS3">
        <f>Current!VS13</f>
        <v>0</v>
      </c>
      <c r="VT3">
        <f>Current!VT13</f>
        <v>0</v>
      </c>
      <c r="VU3">
        <f>Current!VU13</f>
        <v>0</v>
      </c>
      <c r="VV3">
        <f>Current!VV13</f>
        <v>0</v>
      </c>
      <c r="VW3">
        <f>Current!VW13</f>
        <v>0</v>
      </c>
      <c r="VX3">
        <f>Current!VX13</f>
        <v>0</v>
      </c>
      <c r="VY3">
        <f>Current!VY13</f>
        <v>0</v>
      </c>
      <c r="VZ3">
        <f>Current!VZ13</f>
        <v>0</v>
      </c>
      <c r="WA3">
        <f>Current!WA13</f>
        <v>0</v>
      </c>
      <c r="WB3">
        <f>Current!WB13</f>
        <v>0</v>
      </c>
      <c r="WC3">
        <f>Current!WC13</f>
        <v>0</v>
      </c>
      <c r="WD3">
        <f>Current!WD13</f>
        <v>0</v>
      </c>
      <c r="WE3">
        <f>Current!WE13</f>
        <v>0</v>
      </c>
      <c r="WF3">
        <f>Current!WF13</f>
        <v>0</v>
      </c>
      <c r="WG3">
        <f>Current!WG13</f>
        <v>0</v>
      </c>
      <c r="WH3">
        <f>Current!WH13</f>
        <v>0</v>
      </c>
      <c r="WI3">
        <f>Current!WI13</f>
        <v>0</v>
      </c>
      <c r="WJ3">
        <f>Current!WJ13</f>
        <v>0</v>
      </c>
      <c r="WK3">
        <f>Current!WK13</f>
        <v>0</v>
      </c>
      <c r="WL3">
        <f>Current!WL13</f>
        <v>0</v>
      </c>
      <c r="WM3">
        <f>Current!WM13</f>
        <v>0</v>
      </c>
      <c r="WN3">
        <f>Current!WN13</f>
        <v>0</v>
      </c>
      <c r="WO3">
        <f>Current!WO13</f>
        <v>0</v>
      </c>
      <c r="WP3">
        <f>Current!WP13</f>
        <v>0</v>
      </c>
      <c r="WQ3">
        <f>Current!WQ13</f>
        <v>0</v>
      </c>
      <c r="WR3">
        <f>Current!WR13</f>
        <v>0</v>
      </c>
      <c r="WS3">
        <f>Current!WS13</f>
        <v>0</v>
      </c>
      <c r="WT3">
        <f>Current!WT13</f>
        <v>0</v>
      </c>
      <c r="WU3">
        <f>Current!WU13</f>
        <v>0</v>
      </c>
      <c r="WV3">
        <f>Current!WV13</f>
        <v>0</v>
      </c>
      <c r="WW3">
        <f>Current!WW13</f>
        <v>0</v>
      </c>
      <c r="WX3">
        <f>Current!WX13</f>
        <v>0</v>
      </c>
      <c r="WY3">
        <f>Current!WY13</f>
        <v>0</v>
      </c>
      <c r="WZ3">
        <f>Current!WZ13</f>
        <v>0</v>
      </c>
      <c r="XA3">
        <f>Current!XA13</f>
        <v>0</v>
      </c>
      <c r="XB3">
        <f>Current!XB13</f>
        <v>0</v>
      </c>
      <c r="XC3">
        <f>Current!XC13</f>
        <v>0</v>
      </c>
      <c r="XD3">
        <f>Current!XD13</f>
        <v>0</v>
      </c>
      <c r="XE3">
        <f>Current!XE13</f>
        <v>0</v>
      </c>
      <c r="XF3">
        <f>Current!XF13</f>
        <v>0</v>
      </c>
      <c r="XG3">
        <f>Current!XG13</f>
        <v>0</v>
      </c>
      <c r="XH3">
        <f>Current!XH13</f>
        <v>0</v>
      </c>
      <c r="XI3">
        <f>Current!XI13</f>
        <v>0</v>
      </c>
      <c r="XJ3">
        <f>Current!XJ13</f>
        <v>0</v>
      </c>
      <c r="XK3">
        <f>Current!XK13</f>
        <v>0</v>
      </c>
      <c r="XL3">
        <f>Current!XL13</f>
        <v>0</v>
      </c>
      <c r="XM3">
        <f>Current!XM13</f>
        <v>0</v>
      </c>
      <c r="XN3">
        <f>Current!XN13</f>
        <v>0</v>
      </c>
      <c r="XO3">
        <f>Current!XO13</f>
        <v>0</v>
      </c>
      <c r="XP3">
        <f>Current!XP13</f>
        <v>0</v>
      </c>
      <c r="XQ3">
        <f>Current!XQ13</f>
        <v>0</v>
      </c>
      <c r="XR3">
        <f>Current!XR13</f>
        <v>0</v>
      </c>
      <c r="XS3">
        <f>Current!XS13</f>
        <v>0</v>
      </c>
      <c r="XT3">
        <f>Current!XT13</f>
        <v>0</v>
      </c>
      <c r="XU3">
        <f>Current!XU13</f>
        <v>0</v>
      </c>
      <c r="XV3">
        <f>Current!XV13</f>
        <v>0</v>
      </c>
      <c r="XW3">
        <f>Current!XW13</f>
        <v>0</v>
      </c>
      <c r="XX3">
        <f>Current!XX13</f>
        <v>0</v>
      </c>
      <c r="XY3">
        <f>Current!XY13</f>
        <v>0</v>
      </c>
      <c r="XZ3">
        <f>Current!XZ13</f>
        <v>0</v>
      </c>
      <c r="YA3">
        <f>Current!YA13</f>
        <v>0</v>
      </c>
      <c r="YB3">
        <f>Current!YB13</f>
        <v>0</v>
      </c>
      <c r="YC3">
        <f>Current!YC13</f>
        <v>0</v>
      </c>
      <c r="YD3">
        <f>Current!YD13</f>
        <v>0</v>
      </c>
      <c r="YE3">
        <f>Current!YE13</f>
        <v>0</v>
      </c>
      <c r="YF3">
        <f>Current!YF13</f>
        <v>0</v>
      </c>
      <c r="YG3">
        <f>Current!YG13</f>
        <v>0</v>
      </c>
      <c r="YH3">
        <f>Current!YH13</f>
        <v>0</v>
      </c>
      <c r="YI3">
        <f>Current!YI13</f>
        <v>0</v>
      </c>
      <c r="YJ3">
        <f>Current!YJ13</f>
        <v>0</v>
      </c>
      <c r="YK3">
        <f>Current!YK13</f>
        <v>0</v>
      </c>
      <c r="YL3">
        <f>Current!YL13</f>
        <v>0</v>
      </c>
      <c r="YM3">
        <f>Current!YM13</f>
        <v>0</v>
      </c>
      <c r="YN3">
        <f>Current!YN13</f>
        <v>0</v>
      </c>
      <c r="YO3">
        <f>Current!YO13</f>
        <v>0</v>
      </c>
      <c r="YP3">
        <f>Current!YP13</f>
        <v>0</v>
      </c>
      <c r="YQ3">
        <f>Current!YQ13</f>
        <v>0</v>
      </c>
      <c r="YR3">
        <f>Current!YR13</f>
        <v>0</v>
      </c>
      <c r="YS3">
        <f>Current!YS13</f>
        <v>0</v>
      </c>
      <c r="YT3">
        <f>Current!YT13</f>
        <v>0</v>
      </c>
      <c r="YU3">
        <f>Current!YU13</f>
        <v>0</v>
      </c>
      <c r="YV3">
        <f>Current!YV13</f>
        <v>0</v>
      </c>
      <c r="YW3">
        <f>Current!YW13</f>
        <v>0</v>
      </c>
      <c r="YX3">
        <f>Current!YX13</f>
        <v>0</v>
      </c>
      <c r="YY3">
        <f>Current!YY13</f>
        <v>0</v>
      </c>
      <c r="YZ3">
        <f>Current!YZ13</f>
        <v>0</v>
      </c>
      <c r="ZA3">
        <f>Current!ZA13</f>
        <v>0</v>
      </c>
      <c r="ZB3">
        <f>Current!ZB13</f>
        <v>0</v>
      </c>
      <c r="ZC3">
        <f>Current!ZC13</f>
        <v>0</v>
      </c>
      <c r="ZD3">
        <f>Current!ZD13</f>
        <v>0</v>
      </c>
      <c r="ZE3">
        <f>Current!ZE13</f>
        <v>0</v>
      </c>
      <c r="ZF3">
        <f>Current!ZF13</f>
        <v>0</v>
      </c>
      <c r="ZG3">
        <f>Current!ZG13</f>
        <v>0</v>
      </c>
      <c r="ZH3">
        <f>Current!ZH13</f>
        <v>0</v>
      </c>
      <c r="ZI3">
        <f>Current!ZI13</f>
        <v>0</v>
      </c>
      <c r="ZJ3">
        <f>Current!ZJ13</f>
        <v>0</v>
      </c>
      <c r="ZK3">
        <f>Current!ZK13</f>
        <v>0</v>
      </c>
      <c r="ZL3">
        <f>Current!ZL13</f>
        <v>0</v>
      </c>
      <c r="ZM3">
        <f>Current!ZM13</f>
        <v>0</v>
      </c>
      <c r="ZN3">
        <f>Current!ZN13</f>
        <v>0</v>
      </c>
      <c r="ZO3">
        <f>Current!ZO13</f>
        <v>0</v>
      </c>
      <c r="ZP3">
        <f>Current!ZP13</f>
        <v>0</v>
      </c>
      <c r="ZQ3">
        <f>Current!ZQ13</f>
        <v>0</v>
      </c>
      <c r="ZR3">
        <f>Current!ZR13</f>
        <v>0</v>
      </c>
      <c r="ZS3">
        <f>Current!ZS13</f>
        <v>0</v>
      </c>
      <c r="ZT3">
        <f>Current!ZT13</f>
        <v>0</v>
      </c>
      <c r="ZU3">
        <f>Current!ZU13</f>
        <v>0</v>
      </c>
      <c r="ZV3">
        <f>Current!ZV13</f>
        <v>0</v>
      </c>
      <c r="ZW3">
        <f>Current!ZW13</f>
        <v>0</v>
      </c>
      <c r="ZX3">
        <f>Current!ZX13</f>
        <v>0</v>
      </c>
      <c r="ZY3">
        <f>Current!ZY13</f>
        <v>0</v>
      </c>
      <c r="ZZ3">
        <f>Current!ZZ13</f>
        <v>0</v>
      </c>
      <c r="AAA3">
        <f>Current!AAA13</f>
        <v>0</v>
      </c>
      <c r="AAB3">
        <f>Current!AAB13</f>
        <v>0</v>
      </c>
      <c r="AAC3">
        <f>Current!AAC13</f>
        <v>0</v>
      </c>
      <c r="AAD3">
        <f>Current!AAD13</f>
        <v>0</v>
      </c>
      <c r="AAE3">
        <f>Current!AAE13</f>
        <v>0</v>
      </c>
      <c r="AAF3">
        <f>Current!AAF13</f>
        <v>0</v>
      </c>
      <c r="AAG3">
        <f>Current!AAG13</f>
        <v>0</v>
      </c>
      <c r="AAH3">
        <f>Current!AAH13</f>
        <v>0</v>
      </c>
      <c r="AAI3">
        <f>Current!AAI13</f>
        <v>0</v>
      </c>
      <c r="AAJ3">
        <f>Current!AAJ13</f>
        <v>0</v>
      </c>
      <c r="AAK3">
        <f>Current!AAK13</f>
        <v>0</v>
      </c>
      <c r="AAL3">
        <f>Current!AAL13</f>
        <v>0</v>
      </c>
      <c r="AAM3">
        <f>Current!AAM13</f>
        <v>0</v>
      </c>
      <c r="AAN3">
        <f>Current!AAN13</f>
        <v>0</v>
      </c>
      <c r="AAO3">
        <f>Current!AAO13</f>
        <v>0</v>
      </c>
      <c r="AAP3">
        <f>Current!AAP13</f>
        <v>0</v>
      </c>
      <c r="AAQ3">
        <f>Current!AAQ13</f>
        <v>0</v>
      </c>
      <c r="AAR3">
        <f>Current!AAR13</f>
        <v>0</v>
      </c>
      <c r="AAS3">
        <f>Current!AAS13</f>
        <v>0</v>
      </c>
      <c r="AAT3">
        <f>Current!AAT13</f>
        <v>0</v>
      </c>
      <c r="AAU3">
        <f>Current!AAU13</f>
        <v>0</v>
      </c>
      <c r="AAV3">
        <f>Current!AAV13</f>
        <v>0</v>
      </c>
      <c r="AAW3">
        <f>Current!AAW13</f>
        <v>0</v>
      </c>
      <c r="AAX3">
        <f>Current!AAX13</f>
        <v>0</v>
      </c>
      <c r="AAY3">
        <f>Current!AAY13</f>
        <v>0</v>
      </c>
      <c r="AAZ3">
        <f>Current!AAZ13</f>
        <v>0</v>
      </c>
      <c r="ABA3">
        <f>Current!ABA13</f>
        <v>0</v>
      </c>
      <c r="ABB3">
        <f>Current!ABB13</f>
        <v>0</v>
      </c>
      <c r="ABC3">
        <f>Current!ABC13</f>
        <v>0</v>
      </c>
      <c r="ABD3">
        <f>Current!ABD13</f>
        <v>0</v>
      </c>
      <c r="ABE3">
        <f>Current!ABE13</f>
        <v>0</v>
      </c>
      <c r="ABF3">
        <f>Current!ABF13</f>
        <v>0</v>
      </c>
      <c r="ABG3">
        <f>Current!ABG13</f>
        <v>0</v>
      </c>
      <c r="ABH3">
        <f>Current!ABH13</f>
        <v>0</v>
      </c>
      <c r="ABI3">
        <f>Current!ABI13</f>
        <v>0</v>
      </c>
      <c r="ABJ3">
        <f>Current!ABJ13</f>
        <v>0</v>
      </c>
      <c r="ABK3">
        <f>Current!ABK13</f>
        <v>0</v>
      </c>
      <c r="ABL3">
        <f>Current!ABL13</f>
        <v>0</v>
      </c>
      <c r="ABM3">
        <f>Current!ABM13</f>
        <v>0</v>
      </c>
      <c r="ABN3">
        <f>Current!ABN13</f>
        <v>0</v>
      </c>
      <c r="ABO3">
        <f>Current!ABO13</f>
        <v>0</v>
      </c>
      <c r="ABP3">
        <f>Current!ABP13</f>
        <v>0</v>
      </c>
      <c r="ABQ3">
        <f>Current!ABQ13</f>
        <v>0</v>
      </c>
      <c r="ABR3">
        <f>Current!ABR13</f>
        <v>0</v>
      </c>
      <c r="ABS3">
        <f>Current!ABS13</f>
        <v>0</v>
      </c>
      <c r="ABT3">
        <f>Current!ABT13</f>
        <v>0</v>
      </c>
      <c r="ABU3">
        <f>Current!ABU13</f>
        <v>0</v>
      </c>
      <c r="ABV3">
        <f>Current!ABV13</f>
        <v>0</v>
      </c>
      <c r="ABW3">
        <f>Current!ABW13</f>
        <v>0</v>
      </c>
      <c r="ABX3">
        <f>Current!ABX13</f>
        <v>0</v>
      </c>
      <c r="ABY3">
        <f>Current!ABY13</f>
        <v>0</v>
      </c>
      <c r="ABZ3">
        <f>Current!ABZ13</f>
        <v>0</v>
      </c>
      <c r="ACA3">
        <f>Current!ACA13</f>
        <v>0</v>
      </c>
      <c r="ACB3">
        <f>Current!ACB13</f>
        <v>0</v>
      </c>
      <c r="ACC3">
        <f>Current!ACC13</f>
        <v>0</v>
      </c>
      <c r="ACD3">
        <f>Current!ACD13</f>
        <v>0</v>
      </c>
      <c r="ACE3">
        <f>Current!ACE13</f>
        <v>0</v>
      </c>
      <c r="ACF3">
        <f>Current!ACF13</f>
        <v>0</v>
      </c>
      <c r="ACG3">
        <f>Current!ACG13</f>
        <v>0</v>
      </c>
      <c r="ACH3">
        <f>Current!ACH13</f>
        <v>0</v>
      </c>
      <c r="ACI3">
        <f>Current!ACI13</f>
        <v>0</v>
      </c>
      <c r="ACJ3">
        <f>Current!ACJ13</f>
        <v>0</v>
      </c>
      <c r="ACK3">
        <f>Current!ACK13</f>
        <v>0</v>
      </c>
      <c r="ACL3">
        <f>Current!ACL13</f>
        <v>0</v>
      </c>
      <c r="ACM3">
        <f>Current!ACM13</f>
        <v>0</v>
      </c>
      <c r="ACN3">
        <f>Current!ACN13</f>
        <v>0</v>
      </c>
      <c r="ACO3">
        <f>Current!ACO13</f>
        <v>0</v>
      </c>
      <c r="ACP3">
        <f>Current!ACP13</f>
        <v>0</v>
      </c>
      <c r="ACQ3">
        <f>Current!ACQ13</f>
        <v>0</v>
      </c>
      <c r="ACR3">
        <f>Current!ACR13</f>
        <v>0</v>
      </c>
      <c r="ACS3">
        <f>Current!ACS13</f>
        <v>0</v>
      </c>
      <c r="ACT3">
        <f>Current!ACT13</f>
        <v>0</v>
      </c>
      <c r="ACU3">
        <f>Current!ACU13</f>
        <v>0</v>
      </c>
      <c r="ACV3">
        <f>Current!ACV13</f>
        <v>0</v>
      </c>
      <c r="ACW3">
        <f>Current!ACW13</f>
        <v>0</v>
      </c>
      <c r="ACX3">
        <f>Current!ACX13</f>
        <v>0</v>
      </c>
      <c r="ACY3">
        <f>Current!ACY13</f>
        <v>0</v>
      </c>
      <c r="ACZ3">
        <f>Current!ACZ13</f>
        <v>0</v>
      </c>
      <c r="ADA3">
        <f>Current!ADA13</f>
        <v>0</v>
      </c>
      <c r="ADB3">
        <f>Current!ADB13</f>
        <v>0</v>
      </c>
      <c r="ADC3">
        <f>Current!ADC13</f>
        <v>0</v>
      </c>
      <c r="ADD3">
        <f>Current!ADD13</f>
        <v>0</v>
      </c>
      <c r="ADE3">
        <f>Current!ADE13</f>
        <v>0</v>
      </c>
      <c r="ADF3">
        <f>Current!ADF13</f>
        <v>0</v>
      </c>
      <c r="ADG3">
        <f>Current!ADG13</f>
        <v>0</v>
      </c>
      <c r="ADH3">
        <f>Current!ADH13</f>
        <v>0</v>
      </c>
      <c r="ADI3">
        <f>Current!ADI13</f>
        <v>0</v>
      </c>
      <c r="ADJ3">
        <f>Current!ADJ13</f>
        <v>0</v>
      </c>
      <c r="ADK3">
        <f>Current!ADK13</f>
        <v>0</v>
      </c>
      <c r="ADL3">
        <f>Current!ADL13</f>
        <v>0</v>
      </c>
      <c r="ADM3">
        <f>Current!ADM13</f>
        <v>0</v>
      </c>
      <c r="ADN3">
        <f>Current!ADN13</f>
        <v>0</v>
      </c>
      <c r="ADO3">
        <f>Current!ADO13</f>
        <v>0</v>
      </c>
      <c r="ADP3">
        <f>Current!ADP13</f>
        <v>0</v>
      </c>
      <c r="ADQ3">
        <f>Current!ADQ13</f>
        <v>0</v>
      </c>
      <c r="ADR3">
        <f>Current!ADR13</f>
        <v>0</v>
      </c>
      <c r="ADS3">
        <f>Current!ADS13</f>
        <v>0</v>
      </c>
      <c r="ADT3">
        <f>Current!ADT13</f>
        <v>0</v>
      </c>
      <c r="ADU3">
        <f>Current!ADU13</f>
        <v>0</v>
      </c>
      <c r="ADV3">
        <f>Current!ADV13</f>
        <v>0</v>
      </c>
      <c r="ADW3">
        <f>Current!ADW13</f>
        <v>0</v>
      </c>
      <c r="ADX3">
        <f>Current!ADX13</f>
        <v>0</v>
      </c>
      <c r="ADY3">
        <f>Current!ADY13</f>
        <v>0</v>
      </c>
      <c r="ADZ3">
        <f>Current!ADZ13</f>
        <v>0</v>
      </c>
      <c r="AEA3">
        <f>Current!AEA13</f>
        <v>0</v>
      </c>
      <c r="AEB3">
        <f>Current!AEB13</f>
        <v>0</v>
      </c>
      <c r="AEC3">
        <f>Current!AEC13</f>
        <v>0</v>
      </c>
      <c r="AED3">
        <f>Current!AED13</f>
        <v>0</v>
      </c>
      <c r="AEE3">
        <f>Current!AEE13</f>
        <v>0</v>
      </c>
      <c r="AEF3">
        <f>Current!AEF13</f>
        <v>0</v>
      </c>
      <c r="AEG3">
        <f>Current!AEG13</f>
        <v>0</v>
      </c>
      <c r="AEH3">
        <f>Current!AEH13</f>
        <v>0</v>
      </c>
      <c r="AEI3">
        <f>Current!AEI13</f>
        <v>0</v>
      </c>
      <c r="AEJ3">
        <f>Current!AEJ13</f>
        <v>0</v>
      </c>
      <c r="AEK3">
        <f>Current!AEK13</f>
        <v>0</v>
      </c>
      <c r="AEL3">
        <f>Current!AEL13</f>
        <v>0</v>
      </c>
      <c r="AEM3">
        <f>Current!AEM13</f>
        <v>0</v>
      </c>
      <c r="AEN3">
        <f>Current!AEN13</f>
        <v>0</v>
      </c>
      <c r="AEO3">
        <f>Current!AEO13</f>
        <v>0</v>
      </c>
      <c r="AEP3">
        <f>Current!AEP13</f>
        <v>0</v>
      </c>
      <c r="AEQ3">
        <f>Current!AEQ13</f>
        <v>0</v>
      </c>
      <c r="AER3">
        <f>Current!AER13</f>
        <v>0</v>
      </c>
      <c r="AES3">
        <f>Current!AES13</f>
        <v>0</v>
      </c>
      <c r="AET3">
        <f>Current!AET13</f>
        <v>0</v>
      </c>
      <c r="AEU3">
        <f>Current!AEU13</f>
        <v>0</v>
      </c>
      <c r="AEV3">
        <f>Current!AEV13</f>
        <v>0</v>
      </c>
      <c r="AEW3">
        <f>Current!AEW13</f>
        <v>0</v>
      </c>
      <c r="AEX3">
        <f>Current!AEX13</f>
        <v>0</v>
      </c>
      <c r="AEY3">
        <f>Current!AEY13</f>
        <v>0</v>
      </c>
      <c r="AEZ3">
        <f>Current!AEZ13</f>
        <v>0</v>
      </c>
      <c r="AFA3">
        <f>Current!AFA13</f>
        <v>0</v>
      </c>
      <c r="AFB3">
        <f>Current!AFB13</f>
        <v>0</v>
      </c>
      <c r="AFC3">
        <f>Current!AFC13</f>
        <v>0</v>
      </c>
      <c r="AFD3">
        <f>Current!AFD13</f>
        <v>0</v>
      </c>
      <c r="AFE3">
        <f>Current!AFE13</f>
        <v>0</v>
      </c>
      <c r="AFF3">
        <f>Current!AFF13</f>
        <v>0</v>
      </c>
      <c r="AFG3">
        <f>Current!AFG13</f>
        <v>0</v>
      </c>
      <c r="AFH3">
        <f>Current!AFH13</f>
        <v>0</v>
      </c>
      <c r="AFI3">
        <f>Current!AFI13</f>
        <v>0</v>
      </c>
      <c r="AFJ3">
        <f>Current!AFJ13</f>
        <v>0</v>
      </c>
      <c r="AFK3">
        <f>Current!AFK13</f>
        <v>0</v>
      </c>
      <c r="AFL3">
        <f>Current!AFL13</f>
        <v>0</v>
      </c>
      <c r="AFM3">
        <f>Current!AFM13</f>
        <v>0</v>
      </c>
      <c r="AFN3">
        <f>Current!AFN13</f>
        <v>0</v>
      </c>
      <c r="AFO3">
        <f>Current!AFO13</f>
        <v>0</v>
      </c>
      <c r="AFP3">
        <f>Current!AFP13</f>
        <v>0</v>
      </c>
      <c r="AFQ3">
        <f>Current!AFQ13</f>
        <v>0</v>
      </c>
      <c r="AFR3">
        <f>Current!AFR13</f>
        <v>0</v>
      </c>
      <c r="AFS3">
        <f>Current!AFS13</f>
        <v>0</v>
      </c>
      <c r="AFT3">
        <f>Current!AFT13</f>
        <v>0</v>
      </c>
      <c r="AFU3">
        <f>Current!AFU13</f>
        <v>0</v>
      </c>
      <c r="AFV3">
        <f>Current!AFV13</f>
        <v>0</v>
      </c>
      <c r="AFW3">
        <f>Current!AFW13</f>
        <v>0</v>
      </c>
      <c r="AFX3">
        <f>Current!AFX13</f>
        <v>0</v>
      </c>
      <c r="AFY3">
        <f>Current!AFY13</f>
        <v>0</v>
      </c>
      <c r="AFZ3">
        <f>Current!AFZ13</f>
        <v>0</v>
      </c>
      <c r="AGA3">
        <f>Current!AGA13</f>
        <v>0</v>
      </c>
      <c r="AGB3">
        <f>Current!AGB13</f>
        <v>0</v>
      </c>
      <c r="AGC3">
        <f>Current!AGC13</f>
        <v>0</v>
      </c>
      <c r="AGD3">
        <f>Current!AGD13</f>
        <v>0</v>
      </c>
      <c r="AGE3">
        <f>Current!AGE13</f>
        <v>0</v>
      </c>
      <c r="AGF3">
        <f>Current!AGF13</f>
        <v>0</v>
      </c>
      <c r="AGG3">
        <f>Current!AGG13</f>
        <v>0</v>
      </c>
      <c r="AGH3">
        <f>Current!AGH13</f>
        <v>0</v>
      </c>
      <c r="AGI3">
        <f>Current!AGI13</f>
        <v>0</v>
      </c>
      <c r="AGJ3">
        <f>Current!AGJ13</f>
        <v>0</v>
      </c>
      <c r="AGK3">
        <f>Current!AGK13</f>
        <v>0</v>
      </c>
      <c r="AGL3">
        <f>Current!AGL13</f>
        <v>0</v>
      </c>
      <c r="AGM3">
        <f>Current!AGM13</f>
        <v>0</v>
      </c>
      <c r="AGN3">
        <f>Current!AGN13</f>
        <v>0</v>
      </c>
      <c r="AGO3">
        <f>Current!AGO13</f>
        <v>0</v>
      </c>
      <c r="AGP3">
        <f>Current!AGP13</f>
        <v>0</v>
      </c>
      <c r="AGQ3">
        <f>Current!AGQ13</f>
        <v>0</v>
      </c>
      <c r="AGR3">
        <f>Current!AGR13</f>
        <v>0</v>
      </c>
      <c r="AGS3">
        <f>Current!AGS13</f>
        <v>0</v>
      </c>
      <c r="AGT3">
        <f>Current!AGT13</f>
        <v>0</v>
      </c>
      <c r="AGU3">
        <f>Current!AGU13</f>
        <v>0</v>
      </c>
      <c r="AGV3">
        <f>Current!AGV13</f>
        <v>0</v>
      </c>
      <c r="AGW3">
        <f>Current!AGW13</f>
        <v>0</v>
      </c>
      <c r="AGX3">
        <f>Current!AGX13</f>
        <v>0</v>
      </c>
      <c r="AGY3">
        <f>Current!AGY13</f>
        <v>0</v>
      </c>
      <c r="AGZ3">
        <f>Current!AGZ13</f>
        <v>0</v>
      </c>
      <c r="AHA3">
        <f>Current!AHA13</f>
        <v>0</v>
      </c>
      <c r="AHB3">
        <f>Current!AHB13</f>
        <v>0</v>
      </c>
      <c r="AHC3">
        <f>Current!AHC13</f>
        <v>0</v>
      </c>
      <c r="AHD3">
        <f>Current!AHD13</f>
        <v>0</v>
      </c>
      <c r="AHE3">
        <f>Current!AHE13</f>
        <v>0</v>
      </c>
      <c r="AHF3">
        <f>Current!AHF13</f>
        <v>0</v>
      </c>
      <c r="AHG3">
        <f>Current!AHG13</f>
        <v>0</v>
      </c>
      <c r="AHH3">
        <f>Current!AHH13</f>
        <v>0</v>
      </c>
      <c r="AHI3">
        <f>Current!AHI13</f>
        <v>0</v>
      </c>
      <c r="AHJ3">
        <f>Current!AHJ13</f>
        <v>0</v>
      </c>
      <c r="AHK3">
        <f>Current!AHK13</f>
        <v>0</v>
      </c>
      <c r="AHL3">
        <f>Current!AHL13</f>
        <v>0</v>
      </c>
      <c r="AHM3">
        <f>Current!AHM13</f>
        <v>0</v>
      </c>
      <c r="AHN3">
        <f>Current!AHN13</f>
        <v>0</v>
      </c>
      <c r="AHO3">
        <f>Current!AHO13</f>
        <v>0</v>
      </c>
      <c r="AHP3">
        <f>Current!AHP13</f>
        <v>0</v>
      </c>
      <c r="AHQ3">
        <f>Current!AHQ13</f>
        <v>0</v>
      </c>
      <c r="AHR3">
        <f>Current!AHR13</f>
        <v>0</v>
      </c>
      <c r="AHS3">
        <f>Current!AHS13</f>
        <v>0</v>
      </c>
      <c r="AHT3">
        <f>Current!AHT13</f>
        <v>0</v>
      </c>
      <c r="AHU3">
        <f>Current!AHU13</f>
        <v>0</v>
      </c>
      <c r="AHV3">
        <f>Current!AHV13</f>
        <v>0</v>
      </c>
      <c r="AHW3">
        <f>Current!AHW13</f>
        <v>0</v>
      </c>
      <c r="AHX3">
        <f>Current!AHX13</f>
        <v>0</v>
      </c>
      <c r="AHY3">
        <f>Current!AHY13</f>
        <v>0</v>
      </c>
      <c r="AHZ3">
        <f>Current!AHZ13</f>
        <v>0</v>
      </c>
      <c r="AIA3">
        <f>Current!AIA13</f>
        <v>0</v>
      </c>
      <c r="AIB3">
        <f>Current!AIB13</f>
        <v>0</v>
      </c>
      <c r="AIC3">
        <f>Current!AIC13</f>
        <v>0</v>
      </c>
      <c r="AID3">
        <f>Current!AID13</f>
        <v>0</v>
      </c>
      <c r="AIE3">
        <f>Current!AIE13</f>
        <v>0</v>
      </c>
      <c r="AIF3">
        <f>Current!AIF13</f>
        <v>0</v>
      </c>
      <c r="AIG3">
        <f>Current!AIG13</f>
        <v>0</v>
      </c>
      <c r="AIH3">
        <f>Current!AIH13</f>
        <v>0</v>
      </c>
      <c r="AII3">
        <f>Current!AII13</f>
        <v>0</v>
      </c>
      <c r="AIJ3">
        <f>Current!AIJ13</f>
        <v>0</v>
      </c>
      <c r="AIK3">
        <f>Current!AIK13</f>
        <v>0</v>
      </c>
      <c r="AIL3">
        <f>Current!AIL13</f>
        <v>0</v>
      </c>
      <c r="AIM3">
        <f>Current!AIM13</f>
        <v>0</v>
      </c>
      <c r="AIN3">
        <f>Current!AIN13</f>
        <v>0</v>
      </c>
      <c r="AIO3">
        <f>Current!AIO13</f>
        <v>0</v>
      </c>
      <c r="AIP3">
        <f>Current!AIP13</f>
        <v>0</v>
      </c>
      <c r="AIQ3">
        <f>Current!AIQ13</f>
        <v>0</v>
      </c>
      <c r="AIR3">
        <f>Current!AIR13</f>
        <v>0</v>
      </c>
      <c r="AIS3">
        <f>Current!AIS13</f>
        <v>0</v>
      </c>
      <c r="AIT3">
        <f>Current!AIT13</f>
        <v>0</v>
      </c>
      <c r="AIU3">
        <f>Current!AIU13</f>
        <v>0</v>
      </c>
      <c r="AIV3">
        <f>Current!AIV13</f>
        <v>0</v>
      </c>
      <c r="AIW3">
        <f>Current!AIW13</f>
        <v>0</v>
      </c>
      <c r="AIX3">
        <f>Current!AIX13</f>
        <v>0</v>
      </c>
      <c r="AIY3">
        <f>Current!AIY13</f>
        <v>0</v>
      </c>
      <c r="AIZ3">
        <f>Current!AIZ13</f>
        <v>0</v>
      </c>
      <c r="AJA3">
        <f>Current!AJA13</f>
        <v>0</v>
      </c>
      <c r="AJB3">
        <f>Current!AJB13</f>
        <v>0</v>
      </c>
      <c r="AJC3">
        <f>Current!AJC13</f>
        <v>0</v>
      </c>
      <c r="AJD3">
        <f>Current!AJD13</f>
        <v>0</v>
      </c>
      <c r="AJE3">
        <f>Current!AJE13</f>
        <v>0</v>
      </c>
      <c r="AJF3">
        <f>Current!AJF13</f>
        <v>0</v>
      </c>
      <c r="AJG3">
        <f>Current!AJG13</f>
        <v>0</v>
      </c>
      <c r="AJH3">
        <f>Current!AJH13</f>
        <v>0</v>
      </c>
      <c r="AJI3">
        <f>Current!AJI13</f>
        <v>0</v>
      </c>
      <c r="AJJ3">
        <f>Current!AJJ13</f>
        <v>0</v>
      </c>
      <c r="AJK3">
        <f>Current!AJK13</f>
        <v>0</v>
      </c>
      <c r="AJL3">
        <f>Current!AJL13</f>
        <v>0</v>
      </c>
      <c r="AJM3">
        <f>Current!AJM13</f>
        <v>0</v>
      </c>
      <c r="AJN3">
        <f>Current!AJN13</f>
        <v>0</v>
      </c>
      <c r="AJO3">
        <f>Current!AJO13</f>
        <v>0</v>
      </c>
      <c r="AJP3">
        <f>Current!AJP13</f>
        <v>0</v>
      </c>
      <c r="AJQ3">
        <f>Current!AJQ13</f>
        <v>0</v>
      </c>
      <c r="AJR3">
        <f>Current!AJR13</f>
        <v>0</v>
      </c>
      <c r="AJS3">
        <f>Current!AJS13</f>
        <v>0</v>
      </c>
      <c r="AJT3">
        <f>Current!AJT13</f>
        <v>0</v>
      </c>
      <c r="AJU3">
        <f>Current!AJU13</f>
        <v>0</v>
      </c>
      <c r="AJV3">
        <f>Current!AJV13</f>
        <v>0</v>
      </c>
      <c r="AJW3">
        <f>Current!AJW13</f>
        <v>0</v>
      </c>
      <c r="AJX3">
        <f>Current!AJX13</f>
        <v>0</v>
      </c>
      <c r="AJY3">
        <f>Current!AJY13</f>
        <v>0</v>
      </c>
      <c r="AJZ3">
        <f>Current!AJZ13</f>
        <v>0</v>
      </c>
      <c r="AKA3">
        <f>Current!AKA13</f>
        <v>0</v>
      </c>
      <c r="AKB3">
        <f>Current!AKB13</f>
        <v>0</v>
      </c>
      <c r="AKC3">
        <f>Current!AKC13</f>
        <v>0</v>
      </c>
      <c r="AKD3">
        <f>Current!AKD13</f>
        <v>0</v>
      </c>
      <c r="AKE3">
        <f>Current!AKE13</f>
        <v>0</v>
      </c>
      <c r="AKF3">
        <f>Current!AKF13</f>
        <v>0</v>
      </c>
      <c r="AKG3">
        <f>Current!AKG13</f>
        <v>0</v>
      </c>
      <c r="AKH3">
        <f>Current!AKH13</f>
        <v>0</v>
      </c>
      <c r="AKI3">
        <f>Current!AKI13</f>
        <v>0</v>
      </c>
      <c r="AKJ3">
        <f>Current!AKJ13</f>
        <v>0</v>
      </c>
      <c r="AKK3">
        <f>Current!AKK13</f>
        <v>0</v>
      </c>
      <c r="AKL3">
        <f>Current!AKL13</f>
        <v>0</v>
      </c>
      <c r="AKM3">
        <f>Current!AKM13</f>
        <v>0</v>
      </c>
      <c r="AKN3">
        <f>Current!AKN13</f>
        <v>0</v>
      </c>
      <c r="AKO3">
        <f>Current!AKO13</f>
        <v>0</v>
      </c>
      <c r="AKP3">
        <f>Current!AKP13</f>
        <v>0</v>
      </c>
      <c r="AKQ3">
        <f>Current!AKQ13</f>
        <v>0</v>
      </c>
      <c r="AKR3">
        <f>Current!AKR13</f>
        <v>0</v>
      </c>
      <c r="AKS3">
        <f>Current!AKS13</f>
        <v>0</v>
      </c>
      <c r="AKT3">
        <f>Current!AKT13</f>
        <v>0</v>
      </c>
      <c r="AKU3">
        <f>Current!AKU13</f>
        <v>0</v>
      </c>
      <c r="AKV3">
        <f>Current!AKV13</f>
        <v>0</v>
      </c>
      <c r="AKW3">
        <f>Current!AKW13</f>
        <v>0</v>
      </c>
      <c r="AKX3">
        <f>Current!AKX13</f>
        <v>0</v>
      </c>
      <c r="AKY3">
        <f>Current!AKY13</f>
        <v>0</v>
      </c>
      <c r="AKZ3">
        <f>Current!AKZ13</f>
        <v>0</v>
      </c>
      <c r="ALA3">
        <f>Current!ALA13</f>
        <v>0</v>
      </c>
      <c r="ALB3">
        <f>Current!ALB13</f>
        <v>0</v>
      </c>
      <c r="ALC3">
        <f>Current!ALC13</f>
        <v>0</v>
      </c>
      <c r="ALD3">
        <f>Current!ALD13</f>
        <v>0</v>
      </c>
      <c r="ALE3">
        <f>Current!ALE13</f>
        <v>0</v>
      </c>
      <c r="ALF3">
        <f>Current!ALF13</f>
        <v>0</v>
      </c>
      <c r="ALG3">
        <f>Current!ALG13</f>
        <v>0</v>
      </c>
      <c r="ALH3">
        <f>Current!ALH13</f>
        <v>0</v>
      </c>
      <c r="ALI3">
        <f>Current!ALI13</f>
        <v>0</v>
      </c>
      <c r="ALJ3">
        <f>Current!ALJ13</f>
        <v>0</v>
      </c>
      <c r="ALK3">
        <f>Current!ALK13</f>
        <v>0</v>
      </c>
      <c r="ALL3">
        <f>Current!ALL13</f>
        <v>0</v>
      </c>
      <c r="ALM3">
        <f>Current!ALM13</f>
        <v>0</v>
      </c>
      <c r="ALN3">
        <f>Current!ALN13</f>
        <v>0</v>
      </c>
      <c r="ALO3">
        <f>Current!ALO13</f>
        <v>0</v>
      </c>
      <c r="ALP3">
        <f>Current!ALP13</f>
        <v>0</v>
      </c>
      <c r="ALQ3">
        <f>Current!ALQ13</f>
        <v>0</v>
      </c>
      <c r="ALR3">
        <f>Current!ALR13</f>
        <v>0</v>
      </c>
      <c r="ALS3">
        <f>Current!ALS13</f>
        <v>0</v>
      </c>
      <c r="ALT3">
        <f>Current!ALT13</f>
        <v>0</v>
      </c>
      <c r="ALU3">
        <f>Current!ALU13</f>
        <v>0</v>
      </c>
      <c r="ALV3">
        <f>Current!ALV13</f>
        <v>0</v>
      </c>
      <c r="ALW3">
        <f>Current!ALW13</f>
        <v>0</v>
      </c>
      <c r="ALX3">
        <f>Current!ALX13</f>
        <v>0</v>
      </c>
      <c r="ALY3">
        <f>Current!ALY13</f>
        <v>0</v>
      </c>
      <c r="ALZ3">
        <f>Current!ALZ13</f>
        <v>0</v>
      </c>
      <c r="AMA3">
        <f>Current!AMA13</f>
        <v>0</v>
      </c>
      <c r="AMB3">
        <f>Current!AMB13</f>
        <v>0</v>
      </c>
      <c r="AMC3">
        <f>Current!AMC13</f>
        <v>0</v>
      </c>
      <c r="AMD3">
        <f>Current!AMD13</f>
        <v>0</v>
      </c>
      <c r="AME3">
        <f>Current!AME13</f>
        <v>0</v>
      </c>
      <c r="AMF3">
        <f>Current!AMF13</f>
        <v>0</v>
      </c>
      <c r="AMG3">
        <f>Current!AMG13</f>
        <v>0</v>
      </c>
      <c r="AMH3">
        <f>Current!AMH13</f>
        <v>0</v>
      </c>
      <c r="AMI3">
        <f>Current!AMI13</f>
        <v>0</v>
      </c>
      <c r="AMJ3">
        <f>Current!AMJ13</f>
        <v>0</v>
      </c>
      <c r="AMK3">
        <f>Current!AMK13</f>
        <v>0</v>
      </c>
      <c r="AML3">
        <f>Current!AML13</f>
        <v>0</v>
      </c>
      <c r="AMM3">
        <f>Current!AMM13</f>
        <v>0</v>
      </c>
      <c r="AMN3">
        <f>Current!AMN13</f>
        <v>0</v>
      </c>
      <c r="AMO3">
        <f>Current!AMO13</f>
        <v>0</v>
      </c>
      <c r="AMP3">
        <f>Current!AMP13</f>
        <v>0</v>
      </c>
      <c r="AMQ3">
        <f>Current!AMQ13</f>
        <v>0</v>
      </c>
      <c r="AMR3">
        <f>Current!AMR13</f>
        <v>0</v>
      </c>
      <c r="AMS3">
        <f>Current!AMS13</f>
        <v>0</v>
      </c>
      <c r="AMT3">
        <f>Current!AMT13</f>
        <v>0</v>
      </c>
      <c r="AMU3">
        <f>Current!AMU13</f>
        <v>0</v>
      </c>
      <c r="AMV3">
        <f>Current!AMV13</f>
        <v>0</v>
      </c>
      <c r="AMW3">
        <f>Current!AMW13</f>
        <v>0</v>
      </c>
      <c r="AMX3">
        <f>Current!AMX13</f>
        <v>0</v>
      </c>
      <c r="AMY3">
        <f>Current!AMY13</f>
        <v>0</v>
      </c>
      <c r="AMZ3">
        <f>Current!AMZ13</f>
        <v>0</v>
      </c>
      <c r="ANA3">
        <f>Current!ANA13</f>
        <v>0</v>
      </c>
      <c r="ANB3">
        <f>Current!ANB13</f>
        <v>0</v>
      </c>
      <c r="ANC3">
        <f>Current!ANC13</f>
        <v>0</v>
      </c>
      <c r="AND3">
        <f>Current!AND13</f>
        <v>0</v>
      </c>
      <c r="ANE3">
        <f>Current!ANE13</f>
        <v>0</v>
      </c>
      <c r="ANF3">
        <f>Current!ANF13</f>
        <v>0</v>
      </c>
      <c r="ANG3">
        <f>Current!ANG13</f>
        <v>0</v>
      </c>
      <c r="ANH3">
        <f>Current!ANH13</f>
        <v>0</v>
      </c>
      <c r="ANI3">
        <f>Current!ANI13</f>
        <v>0</v>
      </c>
      <c r="ANJ3">
        <f>Current!ANJ13</f>
        <v>0</v>
      </c>
      <c r="ANK3">
        <f>Current!ANK13</f>
        <v>0</v>
      </c>
      <c r="ANL3">
        <f>Current!ANL13</f>
        <v>0</v>
      </c>
      <c r="ANM3">
        <f>Current!ANM13</f>
        <v>0</v>
      </c>
      <c r="ANN3">
        <f>Current!ANN13</f>
        <v>0</v>
      </c>
      <c r="ANO3">
        <f>Current!ANO13</f>
        <v>0</v>
      </c>
      <c r="ANP3">
        <f>Current!ANP13</f>
        <v>0</v>
      </c>
      <c r="ANQ3">
        <f>Current!ANQ13</f>
        <v>0</v>
      </c>
      <c r="ANR3">
        <f>Current!ANR13</f>
        <v>0</v>
      </c>
      <c r="ANS3">
        <f>Current!ANS13</f>
        <v>0</v>
      </c>
      <c r="ANT3">
        <f>Current!ANT13</f>
        <v>0</v>
      </c>
      <c r="ANU3">
        <f>Current!ANU13</f>
        <v>0</v>
      </c>
      <c r="ANV3">
        <f>Current!ANV13</f>
        <v>0</v>
      </c>
      <c r="ANW3">
        <f>Current!ANW13</f>
        <v>0</v>
      </c>
      <c r="ANX3">
        <f>Current!ANX13</f>
        <v>0</v>
      </c>
      <c r="ANY3">
        <f>Current!ANY13</f>
        <v>0</v>
      </c>
      <c r="ANZ3">
        <f>Current!ANZ13</f>
        <v>0</v>
      </c>
      <c r="AOA3">
        <f>Current!AOA13</f>
        <v>0</v>
      </c>
      <c r="AOB3">
        <f>Current!AOB13</f>
        <v>0</v>
      </c>
      <c r="AOC3">
        <f>Current!AOC13</f>
        <v>0</v>
      </c>
      <c r="AOD3">
        <f>Current!AOD13</f>
        <v>0</v>
      </c>
      <c r="AOE3">
        <f>Current!AOE13</f>
        <v>0</v>
      </c>
      <c r="AOF3">
        <f>Current!AOF13</f>
        <v>0</v>
      </c>
      <c r="AOG3">
        <f>Current!AOG13</f>
        <v>0</v>
      </c>
      <c r="AOH3">
        <f>Current!AOH13</f>
        <v>0</v>
      </c>
      <c r="AOI3">
        <f>Current!AOI13</f>
        <v>0</v>
      </c>
      <c r="AOJ3">
        <f>Current!AOJ13</f>
        <v>0</v>
      </c>
      <c r="AOK3">
        <f>Current!AOK13</f>
        <v>0</v>
      </c>
      <c r="AOL3">
        <f>Current!AOL13</f>
        <v>0</v>
      </c>
      <c r="AOM3">
        <f>Current!AOM13</f>
        <v>0</v>
      </c>
      <c r="AON3">
        <f>Current!AON13</f>
        <v>0</v>
      </c>
      <c r="AOO3">
        <f>Current!AOO13</f>
        <v>0</v>
      </c>
      <c r="AOP3">
        <f>Current!AOP13</f>
        <v>0</v>
      </c>
      <c r="AOQ3">
        <f>Current!AOQ13</f>
        <v>0</v>
      </c>
      <c r="AOR3">
        <f>Current!AOR13</f>
        <v>0</v>
      </c>
      <c r="AOS3">
        <f>Current!AOS13</f>
        <v>0</v>
      </c>
      <c r="AOT3">
        <f>Current!AOT13</f>
        <v>0</v>
      </c>
      <c r="AOU3">
        <f>Current!AOU13</f>
        <v>0</v>
      </c>
      <c r="AOV3">
        <f>Current!AOV13</f>
        <v>0</v>
      </c>
      <c r="AOW3">
        <f>Current!AOW13</f>
        <v>0</v>
      </c>
      <c r="AOX3">
        <f>Current!AOX13</f>
        <v>0</v>
      </c>
      <c r="AOY3">
        <f>Current!AOY13</f>
        <v>0</v>
      </c>
      <c r="AOZ3">
        <f>Current!AOZ13</f>
        <v>0</v>
      </c>
      <c r="APA3">
        <f>Current!APA13</f>
        <v>0</v>
      </c>
      <c r="APB3">
        <f>Current!APB13</f>
        <v>0</v>
      </c>
      <c r="APC3">
        <f>Current!APC13</f>
        <v>0</v>
      </c>
      <c r="APD3">
        <f>Current!APD13</f>
        <v>0</v>
      </c>
      <c r="APE3">
        <f>Current!APE13</f>
        <v>0</v>
      </c>
      <c r="APF3">
        <f>Current!APF13</f>
        <v>0</v>
      </c>
      <c r="APG3">
        <f>Current!APG13</f>
        <v>0</v>
      </c>
      <c r="APH3">
        <f>Current!APH13</f>
        <v>0</v>
      </c>
      <c r="API3">
        <f>Current!API13</f>
        <v>0</v>
      </c>
      <c r="APJ3">
        <f>Current!APJ13</f>
        <v>0</v>
      </c>
      <c r="APK3">
        <f>Current!APK13</f>
        <v>0</v>
      </c>
      <c r="APL3">
        <f>Current!APL13</f>
        <v>0</v>
      </c>
      <c r="APM3">
        <f>Current!APM13</f>
        <v>0</v>
      </c>
      <c r="APN3">
        <f>Current!APN13</f>
        <v>0</v>
      </c>
      <c r="APO3">
        <f>Current!APO13</f>
        <v>0</v>
      </c>
      <c r="APP3">
        <f>Current!APP13</f>
        <v>0</v>
      </c>
      <c r="APQ3">
        <f>Current!APQ13</f>
        <v>0</v>
      </c>
      <c r="APR3">
        <f>Current!APR13</f>
        <v>0</v>
      </c>
      <c r="APS3">
        <f>Current!APS13</f>
        <v>0</v>
      </c>
      <c r="APT3">
        <f>Current!APT13</f>
        <v>0</v>
      </c>
      <c r="APU3">
        <f>Current!APU13</f>
        <v>0</v>
      </c>
      <c r="APV3">
        <f>Current!APV13</f>
        <v>0</v>
      </c>
      <c r="APW3">
        <f>Current!APW13</f>
        <v>0</v>
      </c>
      <c r="APX3">
        <f>Current!APX13</f>
        <v>0</v>
      </c>
      <c r="APY3">
        <f>Current!APY13</f>
        <v>0</v>
      </c>
      <c r="APZ3">
        <f>Current!APZ13</f>
        <v>0</v>
      </c>
      <c r="AQA3">
        <f>Current!AQA13</f>
        <v>0</v>
      </c>
      <c r="AQB3">
        <f>Current!AQB13</f>
        <v>0</v>
      </c>
      <c r="AQC3">
        <f>Current!AQC13</f>
        <v>0</v>
      </c>
      <c r="AQD3">
        <f>Current!AQD13</f>
        <v>0</v>
      </c>
      <c r="AQE3">
        <f>Current!AQE13</f>
        <v>0</v>
      </c>
      <c r="AQF3">
        <f>Current!AQF13</f>
        <v>0</v>
      </c>
      <c r="AQG3">
        <f>Current!AQG13</f>
        <v>0</v>
      </c>
      <c r="AQH3">
        <f>Current!AQH13</f>
        <v>0</v>
      </c>
      <c r="AQI3">
        <f>Current!AQI13</f>
        <v>0</v>
      </c>
      <c r="AQJ3">
        <f>Current!AQJ13</f>
        <v>0</v>
      </c>
      <c r="AQK3">
        <f>Current!AQK13</f>
        <v>0</v>
      </c>
      <c r="AQL3">
        <f>Current!AQL13</f>
        <v>0</v>
      </c>
      <c r="AQM3">
        <f>Current!AQM13</f>
        <v>0</v>
      </c>
      <c r="AQN3">
        <f>Current!AQN13</f>
        <v>0</v>
      </c>
      <c r="AQO3">
        <f>Current!AQO13</f>
        <v>0</v>
      </c>
      <c r="AQP3">
        <f>Current!AQP13</f>
        <v>0</v>
      </c>
      <c r="AQQ3">
        <f>Current!AQQ13</f>
        <v>0</v>
      </c>
      <c r="AQR3">
        <f>Current!AQR13</f>
        <v>0</v>
      </c>
      <c r="AQS3">
        <f>Current!AQS13</f>
        <v>0</v>
      </c>
      <c r="AQT3">
        <f>Current!AQT13</f>
        <v>0</v>
      </c>
      <c r="AQU3">
        <f>Current!AQU13</f>
        <v>0</v>
      </c>
      <c r="AQV3">
        <f>Current!AQV13</f>
        <v>0</v>
      </c>
      <c r="AQW3">
        <f>Current!AQW13</f>
        <v>0</v>
      </c>
      <c r="AQX3">
        <f>Current!AQX13</f>
        <v>0</v>
      </c>
      <c r="AQY3">
        <f>Current!AQY13</f>
        <v>0</v>
      </c>
      <c r="AQZ3">
        <f>Current!AQZ13</f>
        <v>0</v>
      </c>
      <c r="ARA3">
        <f>Current!ARA13</f>
        <v>0</v>
      </c>
      <c r="ARB3">
        <f>Current!ARB13</f>
        <v>0</v>
      </c>
      <c r="ARC3">
        <f>Current!ARC13</f>
        <v>0</v>
      </c>
      <c r="ARD3">
        <f>Current!ARD13</f>
        <v>0</v>
      </c>
      <c r="ARE3">
        <f>Current!ARE13</f>
        <v>0</v>
      </c>
      <c r="ARF3">
        <f>Current!ARF13</f>
        <v>0</v>
      </c>
      <c r="ARG3">
        <f>Current!ARG13</f>
        <v>0</v>
      </c>
      <c r="ARH3">
        <f>Current!ARH13</f>
        <v>0</v>
      </c>
      <c r="ARI3">
        <f>Current!ARI13</f>
        <v>0</v>
      </c>
      <c r="ARJ3">
        <f>Current!ARJ13</f>
        <v>0</v>
      </c>
      <c r="ARK3">
        <f>Current!ARK13</f>
        <v>0</v>
      </c>
      <c r="ARL3">
        <f>Current!ARL13</f>
        <v>0</v>
      </c>
      <c r="ARM3">
        <f>Current!ARM13</f>
        <v>0</v>
      </c>
      <c r="ARN3">
        <f>Current!ARN13</f>
        <v>0</v>
      </c>
      <c r="ARO3">
        <f>Current!ARO13</f>
        <v>0</v>
      </c>
      <c r="ARP3">
        <f>Current!ARP13</f>
        <v>0</v>
      </c>
      <c r="ARQ3">
        <f>Current!ARQ13</f>
        <v>0</v>
      </c>
      <c r="ARR3">
        <f>Current!ARR13</f>
        <v>0</v>
      </c>
      <c r="ARS3">
        <f>Current!ARS13</f>
        <v>0</v>
      </c>
      <c r="ART3">
        <f>Current!ART13</f>
        <v>0</v>
      </c>
      <c r="ARU3">
        <f>Current!ARU13</f>
        <v>0</v>
      </c>
      <c r="ARV3">
        <f>Current!ARV13</f>
        <v>0</v>
      </c>
      <c r="ARW3">
        <f>Current!ARW13</f>
        <v>0</v>
      </c>
      <c r="ARX3">
        <f>Current!ARX13</f>
        <v>0</v>
      </c>
      <c r="ARY3">
        <f>Current!ARY13</f>
        <v>0</v>
      </c>
      <c r="ARZ3">
        <f>Current!ARZ13</f>
        <v>0</v>
      </c>
      <c r="ASA3">
        <f>Current!ASA13</f>
        <v>0</v>
      </c>
      <c r="ASB3">
        <f>Current!ASB13</f>
        <v>0</v>
      </c>
      <c r="ASC3">
        <f>Current!ASC13</f>
        <v>0</v>
      </c>
      <c r="ASD3">
        <f>Current!ASD13</f>
        <v>0</v>
      </c>
      <c r="ASE3">
        <f>Current!ASE13</f>
        <v>0</v>
      </c>
      <c r="ASF3">
        <f>Current!ASF13</f>
        <v>0</v>
      </c>
      <c r="ASG3">
        <f>Current!ASG13</f>
        <v>0</v>
      </c>
      <c r="ASH3">
        <f>Current!ASH13</f>
        <v>0</v>
      </c>
      <c r="ASI3">
        <f>Current!ASI13</f>
        <v>0</v>
      </c>
      <c r="ASJ3">
        <f>Current!ASJ13</f>
        <v>0</v>
      </c>
      <c r="ASK3">
        <f>Current!ASK13</f>
        <v>0</v>
      </c>
      <c r="ASL3">
        <f>Current!ASL13</f>
        <v>0</v>
      </c>
      <c r="ASM3">
        <f>Current!ASM13</f>
        <v>0</v>
      </c>
      <c r="ASN3">
        <f>Current!ASN13</f>
        <v>0</v>
      </c>
      <c r="ASO3">
        <f>Current!ASO13</f>
        <v>0</v>
      </c>
      <c r="ASP3">
        <f>Current!ASP13</f>
        <v>0</v>
      </c>
      <c r="ASQ3">
        <f>Current!ASQ13</f>
        <v>0</v>
      </c>
      <c r="ASR3">
        <f>Current!ASR13</f>
        <v>0</v>
      </c>
      <c r="ASS3">
        <f>Current!ASS13</f>
        <v>0</v>
      </c>
      <c r="AST3">
        <f>Current!AST13</f>
        <v>0</v>
      </c>
      <c r="ASU3">
        <f>Current!ASU13</f>
        <v>0</v>
      </c>
      <c r="ASV3">
        <f>Current!ASV13</f>
        <v>0</v>
      </c>
      <c r="ASW3">
        <f>Current!ASW13</f>
        <v>0</v>
      </c>
      <c r="ASX3">
        <f>Current!ASX13</f>
        <v>0</v>
      </c>
      <c r="ASY3">
        <f>Current!ASY13</f>
        <v>0</v>
      </c>
      <c r="ASZ3">
        <f>Current!ASZ13</f>
        <v>0</v>
      </c>
      <c r="ATA3">
        <f>Current!ATA13</f>
        <v>0</v>
      </c>
      <c r="ATB3">
        <f>Current!ATB13</f>
        <v>0</v>
      </c>
      <c r="ATC3">
        <f>Current!ATC13</f>
        <v>0</v>
      </c>
      <c r="ATD3">
        <f>Current!ATD13</f>
        <v>0</v>
      </c>
      <c r="ATE3">
        <f>Current!ATE13</f>
        <v>0</v>
      </c>
      <c r="ATF3">
        <f>Current!ATF13</f>
        <v>0</v>
      </c>
      <c r="ATG3">
        <f>Current!ATG13</f>
        <v>0</v>
      </c>
      <c r="ATH3">
        <f>Current!ATH13</f>
        <v>0</v>
      </c>
      <c r="ATI3">
        <f>Current!ATI13</f>
        <v>0</v>
      </c>
      <c r="ATJ3">
        <f>Current!ATJ13</f>
        <v>0</v>
      </c>
      <c r="ATK3">
        <f>Current!ATK13</f>
        <v>0</v>
      </c>
      <c r="ATL3">
        <f>Current!ATL13</f>
        <v>0</v>
      </c>
      <c r="ATM3">
        <f>Current!ATM13</f>
        <v>0</v>
      </c>
      <c r="ATN3">
        <f>Current!ATN13</f>
        <v>0</v>
      </c>
      <c r="ATO3">
        <f>Current!ATO13</f>
        <v>0</v>
      </c>
      <c r="ATP3">
        <f>Current!ATP13</f>
        <v>0</v>
      </c>
      <c r="ATQ3">
        <f>Current!ATQ13</f>
        <v>0</v>
      </c>
      <c r="ATR3">
        <f>Current!ATR13</f>
        <v>0</v>
      </c>
      <c r="ATS3">
        <f>Current!ATS13</f>
        <v>0</v>
      </c>
      <c r="ATT3">
        <f>Current!ATT13</f>
        <v>0</v>
      </c>
      <c r="ATU3">
        <f>Current!ATU13</f>
        <v>0</v>
      </c>
      <c r="ATV3">
        <f>Current!ATV13</f>
        <v>0</v>
      </c>
      <c r="ATW3">
        <f>Current!ATW13</f>
        <v>0</v>
      </c>
      <c r="ATX3">
        <f>Current!ATX13</f>
        <v>0</v>
      </c>
      <c r="ATY3">
        <f>Current!ATY13</f>
        <v>0</v>
      </c>
      <c r="ATZ3">
        <f>Current!ATZ13</f>
        <v>0</v>
      </c>
      <c r="AUA3">
        <f>Current!AUA13</f>
        <v>0</v>
      </c>
      <c r="AUB3">
        <f>Current!AUB13</f>
        <v>0</v>
      </c>
      <c r="AUC3">
        <f>Current!AUC13</f>
        <v>0</v>
      </c>
      <c r="AUD3">
        <f>Current!AUD13</f>
        <v>0</v>
      </c>
      <c r="AUE3">
        <f>Current!AUE13</f>
        <v>0</v>
      </c>
      <c r="AUF3">
        <f>Current!AUF13</f>
        <v>0</v>
      </c>
      <c r="AUG3">
        <f>Current!AUG13</f>
        <v>0</v>
      </c>
      <c r="AUH3">
        <f>Current!AUH13</f>
        <v>0</v>
      </c>
      <c r="AUI3">
        <f>Current!AUI13</f>
        <v>0</v>
      </c>
      <c r="AUJ3">
        <f>Current!AUJ13</f>
        <v>0</v>
      </c>
      <c r="AUK3">
        <f>Current!AUK13</f>
        <v>0</v>
      </c>
      <c r="AUL3">
        <f>Current!AUL13</f>
        <v>0</v>
      </c>
      <c r="AUM3">
        <f>Current!AUM13</f>
        <v>0</v>
      </c>
      <c r="AUN3">
        <f>Current!AUN13</f>
        <v>0</v>
      </c>
      <c r="AUO3">
        <f>Current!AUO13</f>
        <v>0</v>
      </c>
      <c r="AUP3">
        <f>Current!AUP13</f>
        <v>0</v>
      </c>
      <c r="AUQ3">
        <f>Current!AUQ13</f>
        <v>0</v>
      </c>
      <c r="AUR3">
        <f>Current!AUR13</f>
        <v>0</v>
      </c>
      <c r="AUS3">
        <f>Current!AUS13</f>
        <v>0</v>
      </c>
      <c r="AUT3">
        <f>Current!AUT13</f>
        <v>0</v>
      </c>
      <c r="AUU3">
        <f>Current!AUU13</f>
        <v>0</v>
      </c>
      <c r="AUV3">
        <f>Current!AUV13</f>
        <v>0</v>
      </c>
      <c r="AUW3">
        <f>Current!AUW13</f>
        <v>0</v>
      </c>
      <c r="AUX3">
        <f>Current!AUX13</f>
        <v>0</v>
      </c>
      <c r="AUY3">
        <f>Current!AUY13</f>
        <v>0</v>
      </c>
      <c r="AUZ3">
        <f>Current!AUZ13</f>
        <v>0</v>
      </c>
      <c r="AVA3">
        <f>Current!AVA13</f>
        <v>0</v>
      </c>
      <c r="AVB3">
        <f>Current!AVB13</f>
        <v>0</v>
      </c>
      <c r="AVC3">
        <f>Current!AVC13</f>
        <v>0</v>
      </c>
      <c r="AVD3">
        <f>Current!AVD13</f>
        <v>0</v>
      </c>
      <c r="AVE3">
        <f>Current!AVE13</f>
        <v>0</v>
      </c>
      <c r="AVF3">
        <f>Current!AVF13</f>
        <v>0</v>
      </c>
      <c r="AVG3">
        <f>Current!AVG13</f>
        <v>0</v>
      </c>
      <c r="AVH3">
        <f>Current!AVH13</f>
        <v>0</v>
      </c>
      <c r="AVI3">
        <f>Current!AVI13</f>
        <v>0</v>
      </c>
      <c r="AVJ3">
        <f>Current!AVJ13</f>
        <v>0</v>
      </c>
      <c r="AVK3">
        <f>Current!AVK13</f>
        <v>0</v>
      </c>
      <c r="AVL3">
        <f>Current!AVL13</f>
        <v>0</v>
      </c>
      <c r="AVM3">
        <f>Current!AVM13</f>
        <v>0</v>
      </c>
      <c r="AVN3">
        <f>Current!AVN13</f>
        <v>0</v>
      </c>
      <c r="AVO3">
        <f>Current!AVO13</f>
        <v>0</v>
      </c>
      <c r="AVP3">
        <f>Current!AVP13</f>
        <v>0</v>
      </c>
      <c r="AVQ3">
        <f>Current!AVQ13</f>
        <v>0</v>
      </c>
      <c r="AVR3">
        <f>Current!AVR13</f>
        <v>0</v>
      </c>
      <c r="AVS3">
        <f>Current!AVS13</f>
        <v>0</v>
      </c>
      <c r="AVT3">
        <f>Current!AVT13</f>
        <v>0</v>
      </c>
      <c r="AVU3">
        <f>Current!AVU13</f>
        <v>0</v>
      </c>
      <c r="AVV3">
        <f>Current!AVV13</f>
        <v>0</v>
      </c>
      <c r="AVW3">
        <f>Current!AVW13</f>
        <v>0</v>
      </c>
      <c r="AVX3">
        <f>Current!AVX13</f>
        <v>0</v>
      </c>
      <c r="AVY3">
        <f>Current!AVY13</f>
        <v>0</v>
      </c>
      <c r="AVZ3">
        <f>Current!AVZ13</f>
        <v>0</v>
      </c>
      <c r="AWA3">
        <f>Current!AWA13</f>
        <v>0</v>
      </c>
      <c r="AWB3">
        <f>Current!AWB13</f>
        <v>0</v>
      </c>
      <c r="AWC3">
        <f>Current!AWC13</f>
        <v>0</v>
      </c>
      <c r="AWD3">
        <f>Current!AWD13</f>
        <v>0</v>
      </c>
      <c r="AWE3">
        <f>Current!AWE13</f>
        <v>0</v>
      </c>
      <c r="AWF3">
        <f>Current!AWF13</f>
        <v>0</v>
      </c>
      <c r="AWG3">
        <f>Current!AWG13</f>
        <v>0</v>
      </c>
      <c r="AWH3">
        <f>Current!AWH13</f>
        <v>0</v>
      </c>
      <c r="AWI3">
        <f>Current!AWI13</f>
        <v>0</v>
      </c>
      <c r="AWJ3">
        <f>Current!AWJ13</f>
        <v>0</v>
      </c>
      <c r="AWK3">
        <f>Current!AWK13</f>
        <v>0</v>
      </c>
      <c r="AWL3">
        <f>Current!AWL13</f>
        <v>0</v>
      </c>
      <c r="AWM3">
        <f>Current!AWM13</f>
        <v>0</v>
      </c>
      <c r="AWN3">
        <f>Current!AWN13</f>
        <v>0</v>
      </c>
      <c r="AWO3">
        <f>Current!AWO13</f>
        <v>0</v>
      </c>
      <c r="AWP3">
        <f>Current!AWP13</f>
        <v>0</v>
      </c>
      <c r="AWQ3">
        <f>Current!AWQ13</f>
        <v>0</v>
      </c>
      <c r="AWR3">
        <f>Current!AWR13</f>
        <v>0</v>
      </c>
      <c r="AWS3">
        <f>Current!AWS13</f>
        <v>0</v>
      </c>
      <c r="AWT3">
        <f>Current!AWT13</f>
        <v>0</v>
      </c>
      <c r="AWU3">
        <f>Current!AWU13</f>
        <v>0</v>
      </c>
      <c r="AWV3">
        <f>Current!AWV13</f>
        <v>0</v>
      </c>
      <c r="AWW3">
        <f>Current!AWW13</f>
        <v>0</v>
      </c>
      <c r="AWX3">
        <f>Current!AWX13</f>
        <v>0</v>
      </c>
      <c r="AWY3">
        <f>Current!AWY13</f>
        <v>0</v>
      </c>
      <c r="AWZ3">
        <f>Current!AWZ13</f>
        <v>0</v>
      </c>
      <c r="AXA3">
        <f>Current!AXA13</f>
        <v>0</v>
      </c>
      <c r="AXB3">
        <f>Current!AXB13</f>
        <v>0</v>
      </c>
      <c r="AXC3">
        <f>Current!AXC13</f>
        <v>0</v>
      </c>
      <c r="AXD3">
        <f>Current!AXD13</f>
        <v>0</v>
      </c>
      <c r="AXE3">
        <f>Current!AXE13</f>
        <v>0</v>
      </c>
      <c r="AXF3">
        <f>Current!AXF13</f>
        <v>0</v>
      </c>
      <c r="AXG3">
        <f>Current!AXG13</f>
        <v>0</v>
      </c>
      <c r="AXH3">
        <f>Current!AXH13</f>
        <v>0</v>
      </c>
      <c r="AXI3">
        <f>Current!AXI13</f>
        <v>0</v>
      </c>
      <c r="AXJ3">
        <f>Current!AXJ13</f>
        <v>0</v>
      </c>
      <c r="AXK3">
        <f>Current!AXK13</f>
        <v>0</v>
      </c>
      <c r="AXL3">
        <f>Current!AXL13</f>
        <v>0</v>
      </c>
      <c r="AXM3">
        <f>Current!AXM13</f>
        <v>0</v>
      </c>
      <c r="AXN3">
        <f>Current!AXN13</f>
        <v>0</v>
      </c>
      <c r="AXO3">
        <f>Current!AXO13</f>
        <v>0</v>
      </c>
      <c r="AXP3">
        <f>Current!AXP13</f>
        <v>0</v>
      </c>
      <c r="AXQ3">
        <f>Current!AXQ13</f>
        <v>0</v>
      </c>
      <c r="AXR3">
        <f>Current!AXR13</f>
        <v>0</v>
      </c>
      <c r="AXS3">
        <f>Current!AXS13</f>
        <v>0</v>
      </c>
      <c r="AXT3">
        <f>Current!AXT13</f>
        <v>0</v>
      </c>
      <c r="AXU3">
        <f>Current!AXU13</f>
        <v>0</v>
      </c>
      <c r="AXV3">
        <f>Current!AXV13</f>
        <v>0</v>
      </c>
      <c r="AXW3">
        <f>Current!AXW13</f>
        <v>0</v>
      </c>
      <c r="AXX3">
        <f>Current!AXX13</f>
        <v>0</v>
      </c>
      <c r="AXY3">
        <f>Current!AXY13</f>
        <v>0</v>
      </c>
      <c r="AXZ3">
        <f>Current!AXZ13</f>
        <v>0</v>
      </c>
      <c r="AYA3">
        <f>Current!AYA13</f>
        <v>0</v>
      </c>
      <c r="AYB3">
        <f>Current!AYB13</f>
        <v>0</v>
      </c>
      <c r="AYC3">
        <f>Current!AYC13</f>
        <v>0</v>
      </c>
      <c r="AYD3">
        <f>Current!AYD13</f>
        <v>0</v>
      </c>
      <c r="AYE3">
        <f>Current!AYE13</f>
        <v>0</v>
      </c>
      <c r="AYF3">
        <f>Current!AYF13</f>
        <v>0</v>
      </c>
      <c r="AYG3">
        <f>Current!AYG13</f>
        <v>0</v>
      </c>
      <c r="AYH3">
        <f>Current!AYH13</f>
        <v>0</v>
      </c>
      <c r="AYI3">
        <f>Current!AYI13</f>
        <v>0</v>
      </c>
      <c r="AYJ3">
        <f>Current!AYJ13</f>
        <v>0</v>
      </c>
      <c r="AYK3">
        <f>Current!AYK13</f>
        <v>0</v>
      </c>
      <c r="AYL3">
        <f>Current!AYL13</f>
        <v>0</v>
      </c>
      <c r="AYM3">
        <f>Current!AYM13</f>
        <v>0</v>
      </c>
      <c r="AYN3">
        <f>Current!AYN13</f>
        <v>0</v>
      </c>
      <c r="AYO3">
        <f>Current!AYO13</f>
        <v>0</v>
      </c>
      <c r="AYP3">
        <f>Current!AYP13</f>
        <v>0</v>
      </c>
      <c r="AYQ3">
        <f>Current!AYQ13</f>
        <v>0</v>
      </c>
      <c r="AYR3">
        <f>Current!AYR13</f>
        <v>0</v>
      </c>
      <c r="AYS3">
        <f>Current!AYS13</f>
        <v>0</v>
      </c>
      <c r="AYT3">
        <f>Current!AYT13</f>
        <v>0</v>
      </c>
      <c r="AYU3">
        <f>Current!AYU13</f>
        <v>0</v>
      </c>
      <c r="AYV3">
        <f>Current!AYV13</f>
        <v>0</v>
      </c>
      <c r="AYW3">
        <f>Current!AYW13</f>
        <v>0</v>
      </c>
      <c r="AYX3">
        <f>Current!AYX13</f>
        <v>0</v>
      </c>
      <c r="AYY3">
        <f>Current!AYY13</f>
        <v>0</v>
      </c>
      <c r="AYZ3">
        <f>Current!AYZ13</f>
        <v>0</v>
      </c>
      <c r="AZA3">
        <f>Current!AZA13</f>
        <v>0</v>
      </c>
      <c r="AZB3">
        <f>Current!AZB13</f>
        <v>0</v>
      </c>
      <c r="AZC3">
        <f>Current!AZC13</f>
        <v>0</v>
      </c>
      <c r="AZD3">
        <f>Current!AZD13</f>
        <v>0</v>
      </c>
      <c r="AZE3">
        <f>Current!AZE13</f>
        <v>0</v>
      </c>
      <c r="AZF3">
        <f>Current!AZF13</f>
        <v>0</v>
      </c>
      <c r="AZG3">
        <f>Current!AZG13</f>
        <v>0</v>
      </c>
      <c r="AZH3">
        <f>Current!AZH13</f>
        <v>0</v>
      </c>
      <c r="AZI3">
        <f>Current!AZI13</f>
        <v>0</v>
      </c>
      <c r="AZJ3">
        <f>Current!AZJ13</f>
        <v>0</v>
      </c>
      <c r="AZK3">
        <f>Current!AZK13</f>
        <v>0</v>
      </c>
      <c r="AZL3">
        <f>Current!AZL13</f>
        <v>0</v>
      </c>
      <c r="AZM3">
        <f>Current!AZM13</f>
        <v>0</v>
      </c>
      <c r="AZN3">
        <f>Current!AZN13</f>
        <v>0</v>
      </c>
      <c r="AZO3">
        <f>Current!AZO13</f>
        <v>0</v>
      </c>
      <c r="AZP3">
        <f>Current!AZP13</f>
        <v>0</v>
      </c>
      <c r="AZQ3">
        <f>Current!AZQ13</f>
        <v>0</v>
      </c>
      <c r="AZR3">
        <f>Current!AZR13</f>
        <v>0</v>
      </c>
      <c r="AZS3">
        <f>Current!AZS13</f>
        <v>0</v>
      </c>
      <c r="AZT3">
        <f>Current!AZT13</f>
        <v>0</v>
      </c>
      <c r="AZU3">
        <f>Current!AZU13</f>
        <v>0</v>
      </c>
      <c r="AZV3">
        <f>Current!AZV13</f>
        <v>0</v>
      </c>
      <c r="AZW3">
        <f>Current!AZW13</f>
        <v>0</v>
      </c>
      <c r="AZX3">
        <f>Current!AZX13</f>
        <v>0</v>
      </c>
      <c r="AZY3">
        <f>Current!AZY13</f>
        <v>0</v>
      </c>
      <c r="AZZ3">
        <f>Current!AZZ13</f>
        <v>0</v>
      </c>
      <c r="BAA3">
        <f>Current!BAA13</f>
        <v>0</v>
      </c>
      <c r="BAB3">
        <f>Current!BAB13</f>
        <v>0</v>
      </c>
      <c r="BAC3">
        <f>Current!BAC13</f>
        <v>0</v>
      </c>
      <c r="BAD3">
        <f>Current!BAD13</f>
        <v>0</v>
      </c>
      <c r="BAE3">
        <f>Current!BAE13</f>
        <v>0</v>
      </c>
      <c r="BAF3">
        <f>Current!BAF13</f>
        <v>0</v>
      </c>
      <c r="BAG3">
        <f>Current!BAG13</f>
        <v>0</v>
      </c>
      <c r="BAH3">
        <f>Current!BAH13</f>
        <v>0</v>
      </c>
      <c r="BAI3">
        <f>Current!BAI13</f>
        <v>0</v>
      </c>
      <c r="BAJ3">
        <f>Current!BAJ13</f>
        <v>0</v>
      </c>
      <c r="BAK3">
        <f>Current!BAK13</f>
        <v>0</v>
      </c>
      <c r="BAL3">
        <f>Current!BAL13</f>
        <v>0</v>
      </c>
      <c r="BAM3">
        <f>Current!BAM13</f>
        <v>0</v>
      </c>
      <c r="BAN3">
        <f>Current!BAN13</f>
        <v>0</v>
      </c>
      <c r="BAO3">
        <f>Current!BAO13</f>
        <v>0</v>
      </c>
      <c r="BAP3">
        <f>Current!BAP13</f>
        <v>0</v>
      </c>
      <c r="BAQ3">
        <f>Current!BAQ13</f>
        <v>0</v>
      </c>
      <c r="BAR3">
        <f>Current!BAR13</f>
        <v>0</v>
      </c>
      <c r="BAS3">
        <f>Current!BAS13</f>
        <v>0</v>
      </c>
      <c r="BAT3">
        <f>Current!BAT13</f>
        <v>0</v>
      </c>
      <c r="BAU3">
        <f>Current!BAU13</f>
        <v>0</v>
      </c>
      <c r="BAV3">
        <f>Current!BAV13</f>
        <v>0</v>
      </c>
      <c r="BAW3">
        <f>Current!BAW13</f>
        <v>0</v>
      </c>
      <c r="BAX3">
        <f>Current!BAX13</f>
        <v>0</v>
      </c>
      <c r="BAY3">
        <f>Current!BAY13</f>
        <v>0</v>
      </c>
      <c r="BAZ3">
        <f>Current!BAZ13</f>
        <v>0</v>
      </c>
      <c r="BBA3">
        <f>Current!BBA13</f>
        <v>0</v>
      </c>
      <c r="BBB3">
        <f>Current!BBB13</f>
        <v>0</v>
      </c>
      <c r="BBC3">
        <f>Current!BBC13</f>
        <v>0</v>
      </c>
      <c r="BBD3">
        <f>Current!BBD13</f>
        <v>0</v>
      </c>
      <c r="BBE3">
        <f>Current!BBE13</f>
        <v>0</v>
      </c>
      <c r="BBF3">
        <f>Current!BBF13</f>
        <v>0</v>
      </c>
      <c r="BBG3">
        <f>Current!BBG13</f>
        <v>0</v>
      </c>
      <c r="BBH3">
        <f>Current!BBH13</f>
        <v>0</v>
      </c>
      <c r="BBI3">
        <f>Current!BBI13</f>
        <v>0</v>
      </c>
      <c r="BBJ3">
        <f>Current!BBJ13</f>
        <v>0</v>
      </c>
      <c r="BBK3">
        <f>Current!BBK13</f>
        <v>0</v>
      </c>
      <c r="BBL3">
        <f>Current!BBL13</f>
        <v>0</v>
      </c>
      <c r="BBM3">
        <f>Current!BBM13</f>
        <v>0</v>
      </c>
      <c r="BBN3">
        <f>Current!BBN13</f>
        <v>0</v>
      </c>
      <c r="BBO3">
        <f>Current!BBO13</f>
        <v>0</v>
      </c>
      <c r="BBP3">
        <f>Current!BBP13</f>
        <v>0</v>
      </c>
      <c r="BBQ3">
        <f>Current!BBQ13</f>
        <v>0</v>
      </c>
      <c r="BBR3">
        <f>Current!BBR13</f>
        <v>0</v>
      </c>
      <c r="BBS3">
        <f>Current!BBS13</f>
        <v>0</v>
      </c>
      <c r="BBT3">
        <f>Current!BBT13</f>
        <v>0</v>
      </c>
      <c r="BBU3">
        <f>Current!BBU13</f>
        <v>0</v>
      </c>
      <c r="BBV3">
        <f>Current!BBV13</f>
        <v>0</v>
      </c>
      <c r="BBW3">
        <f>Current!BBW13</f>
        <v>0</v>
      </c>
      <c r="BBX3">
        <f>Current!BBX13</f>
        <v>0</v>
      </c>
      <c r="BBY3">
        <f>Current!BBY13</f>
        <v>0</v>
      </c>
      <c r="BBZ3">
        <f>Current!BBZ13</f>
        <v>0</v>
      </c>
      <c r="BCA3">
        <f>Current!BCA13</f>
        <v>0</v>
      </c>
      <c r="BCB3">
        <f>Current!BCB13</f>
        <v>0</v>
      </c>
      <c r="BCC3">
        <f>Current!BCC13</f>
        <v>0</v>
      </c>
      <c r="BCD3">
        <f>Current!BCD13</f>
        <v>0</v>
      </c>
      <c r="BCE3">
        <f>Current!BCE13</f>
        <v>0</v>
      </c>
      <c r="BCF3">
        <f>Current!BCF13</f>
        <v>0</v>
      </c>
      <c r="BCG3">
        <f>Current!BCG13</f>
        <v>0</v>
      </c>
      <c r="BCH3">
        <f>Current!BCH13</f>
        <v>0</v>
      </c>
      <c r="BCI3">
        <f>Current!BCI13</f>
        <v>0</v>
      </c>
      <c r="BCJ3">
        <f>Current!BCJ13</f>
        <v>0</v>
      </c>
      <c r="BCK3">
        <f>Current!BCK13</f>
        <v>0</v>
      </c>
      <c r="BCL3">
        <f>Current!BCL13</f>
        <v>0</v>
      </c>
      <c r="BCM3">
        <f>Current!BCM13</f>
        <v>0</v>
      </c>
      <c r="BCN3">
        <f>Current!BCN13</f>
        <v>0</v>
      </c>
      <c r="BCO3">
        <f>Current!BCO13</f>
        <v>0</v>
      </c>
      <c r="BCP3">
        <f>Current!BCP13</f>
        <v>0</v>
      </c>
      <c r="BCQ3">
        <f>Current!BCQ13</f>
        <v>0</v>
      </c>
      <c r="BCR3">
        <f>Current!BCR13</f>
        <v>0</v>
      </c>
      <c r="BCS3">
        <f>Current!BCS13</f>
        <v>0</v>
      </c>
      <c r="BCT3">
        <f>Current!BCT13</f>
        <v>0</v>
      </c>
      <c r="BCU3">
        <f>Current!BCU13</f>
        <v>0</v>
      </c>
      <c r="BCV3">
        <f>Current!BCV13</f>
        <v>0</v>
      </c>
      <c r="BCW3">
        <f>Current!BCW13</f>
        <v>0</v>
      </c>
      <c r="BCX3">
        <f>Current!BCX13</f>
        <v>0</v>
      </c>
      <c r="BCY3">
        <f>Current!BCY13</f>
        <v>0</v>
      </c>
      <c r="BCZ3">
        <f>Current!BCZ13</f>
        <v>0</v>
      </c>
      <c r="BDA3">
        <f>Current!BDA13</f>
        <v>0</v>
      </c>
      <c r="BDB3">
        <f>Current!BDB13</f>
        <v>0</v>
      </c>
      <c r="BDC3">
        <f>Current!BDC13</f>
        <v>0</v>
      </c>
      <c r="BDD3">
        <f>Current!BDD13</f>
        <v>0</v>
      </c>
      <c r="BDE3">
        <f>Current!BDE13</f>
        <v>0</v>
      </c>
      <c r="BDF3">
        <f>Current!BDF13</f>
        <v>0</v>
      </c>
      <c r="BDG3">
        <f>Current!BDG13</f>
        <v>0</v>
      </c>
      <c r="BDH3">
        <f>Current!BDH13</f>
        <v>0</v>
      </c>
      <c r="BDI3">
        <f>Current!BDI13</f>
        <v>0</v>
      </c>
      <c r="BDJ3">
        <f>Current!BDJ13</f>
        <v>0</v>
      </c>
      <c r="BDK3">
        <f>Current!BDK13</f>
        <v>0</v>
      </c>
      <c r="BDL3">
        <f>Current!BDL13</f>
        <v>0</v>
      </c>
      <c r="BDM3">
        <f>Current!BDM13</f>
        <v>0</v>
      </c>
      <c r="BDN3">
        <f>Current!BDN13</f>
        <v>0</v>
      </c>
      <c r="BDO3">
        <f>Current!BDO13</f>
        <v>0</v>
      </c>
      <c r="BDP3">
        <f>Current!BDP13</f>
        <v>0</v>
      </c>
      <c r="BDQ3">
        <f>Current!BDQ13</f>
        <v>0</v>
      </c>
      <c r="BDR3">
        <f>Current!BDR13</f>
        <v>0</v>
      </c>
      <c r="BDS3">
        <f>Current!BDS13</f>
        <v>0</v>
      </c>
      <c r="BDT3">
        <f>Current!BDT13</f>
        <v>0</v>
      </c>
      <c r="BDU3">
        <f>Current!BDU13</f>
        <v>0</v>
      </c>
      <c r="BDV3">
        <f>Current!BDV13</f>
        <v>0</v>
      </c>
      <c r="BDW3">
        <f>Current!BDW13</f>
        <v>0</v>
      </c>
      <c r="BDX3">
        <f>Current!BDX13</f>
        <v>0</v>
      </c>
      <c r="BDY3">
        <f>Current!BDY13</f>
        <v>0</v>
      </c>
      <c r="BDZ3">
        <f>Current!BDZ13</f>
        <v>0</v>
      </c>
      <c r="BEA3">
        <f>Current!BEA13</f>
        <v>0</v>
      </c>
      <c r="BEB3">
        <f>Current!BEB13</f>
        <v>0</v>
      </c>
      <c r="BEC3">
        <f>Current!BEC13</f>
        <v>0</v>
      </c>
      <c r="BED3">
        <f>Current!BED13</f>
        <v>0</v>
      </c>
      <c r="BEE3">
        <f>Current!BEE13</f>
        <v>0</v>
      </c>
      <c r="BEF3">
        <f>Current!BEF13</f>
        <v>0</v>
      </c>
      <c r="BEG3">
        <f>Current!BEG13</f>
        <v>0</v>
      </c>
      <c r="BEH3">
        <f>Current!BEH13</f>
        <v>0</v>
      </c>
      <c r="BEI3">
        <f>Current!BEI13</f>
        <v>0</v>
      </c>
      <c r="BEJ3">
        <f>Current!BEJ13</f>
        <v>0</v>
      </c>
      <c r="BEK3">
        <f>Current!BEK13</f>
        <v>0</v>
      </c>
      <c r="BEL3">
        <f>Current!BEL13</f>
        <v>0</v>
      </c>
      <c r="BEM3">
        <f>Current!BEM13</f>
        <v>0</v>
      </c>
      <c r="BEN3">
        <f>Current!BEN13</f>
        <v>0</v>
      </c>
      <c r="BEO3">
        <f>Current!BEO13</f>
        <v>0</v>
      </c>
      <c r="BEP3">
        <f>Current!BEP13</f>
        <v>0</v>
      </c>
      <c r="BEQ3">
        <f>Current!BEQ13</f>
        <v>0</v>
      </c>
      <c r="BER3">
        <f>Current!BER13</f>
        <v>0</v>
      </c>
      <c r="BES3">
        <f>Current!BES13</f>
        <v>0</v>
      </c>
      <c r="BET3">
        <f>Current!BET13</f>
        <v>0</v>
      </c>
      <c r="BEU3">
        <f>Current!BEU13</f>
        <v>0</v>
      </c>
      <c r="BEV3">
        <f>Current!BEV13</f>
        <v>0</v>
      </c>
      <c r="BEW3">
        <f>Current!BEW13</f>
        <v>0</v>
      </c>
      <c r="BEX3">
        <f>Current!BEX13</f>
        <v>0</v>
      </c>
      <c r="BEY3">
        <f>Current!BEY13</f>
        <v>0</v>
      </c>
      <c r="BEZ3">
        <f>Current!BEZ13</f>
        <v>0</v>
      </c>
      <c r="BFA3">
        <f>Current!BFA13</f>
        <v>0</v>
      </c>
      <c r="BFB3">
        <f>Current!BFB13</f>
        <v>0</v>
      </c>
      <c r="BFC3">
        <f>Current!BFC13</f>
        <v>0</v>
      </c>
      <c r="BFD3">
        <f>Current!BFD13</f>
        <v>0</v>
      </c>
      <c r="BFE3">
        <f>Current!BFE13</f>
        <v>0</v>
      </c>
      <c r="BFF3">
        <f>Current!BFF13</f>
        <v>0</v>
      </c>
      <c r="BFG3">
        <f>Current!BFG13</f>
        <v>0</v>
      </c>
      <c r="BFH3">
        <f>Current!BFH13</f>
        <v>0</v>
      </c>
      <c r="BFI3">
        <f>Current!BFI13</f>
        <v>0</v>
      </c>
      <c r="BFJ3">
        <f>Current!BFJ13</f>
        <v>0</v>
      </c>
      <c r="BFK3">
        <f>Current!BFK13</f>
        <v>0</v>
      </c>
      <c r="BFL3">
        <f>Current!BFL13</f>
        <v>0</v>
      </c>
      <c r="BFM3">
        <f>Current!BFM13</f>
        <v>0</v>
      </c>
      <c r="BFN3">
        <f>Current!BFN13</f>
        <v>0</v>
      </c>
      <c r="BFO3">
        <f>Current!BFO13</f>
        <v>0</v>
      </c>
      <c r="BFP3">
        <f>Current!BFP13</f>
        <v>0</v>
      </c>
      <c r="BFQ3">
        <f>Current!BFQ13</f>
        <v>0</v>
      </c>
      <c r="BFR3">
        <f>Current!BFR13</f>
        <v>0</v>
      </c>
      <c r="BFS3">
        <f>Current!BFS13</f>
        <v>0</v>
      </c>
      <c r="BFT3">
        <f>Current!BFT13</f>
        <v>0</v>
      </c>
      <c r="BFU3">
        <f>Current!BFU13</f>
        <v>0</v>
      </c>
      <c r="BFV3">
        <f>Current!BFV13</f>
        <v>0</v>
      </c>
      <c r="BFW3">
        <f>Current!BFW13</f>
        <v>0</v>
      </c>
      <c r="BFX3">
        <f>Current!BFX13</f>
        <v>0</v>
      </c>
      <c r="BFY3">
        <f>Current!BFY13</f>
        <v>0</v>
      </c>
      <c r="BFZ3">
        <f>Current!BFZ13</f>
        <v>0</v>
      </c>
      <c r="BGA3">
        <f>Current!BGA13</f>
        <v>0</v>
      </c>
      <c r="BGB3">
        <f>Current!BGB13</f>
        <v>0</v>
      </c>
      <c r="BGC3">
        <f>Current!BGC13</f>
        <v>0</v>
      </c>
      <c r="BGD3">
        <f>Current!BGD13</f>
        <v>0</v>
      </c>
      <c r="BGE3">
        <f>Current!BGE13</f>
        <v>0</v>
      </c>
      <c r="BGF3">
        <f>Current!BGF13</f>
        <v>0</v>
      </c>
      <c r="BGG3">
        <f>Current!BGG13</f>
        <v>0</v>
      </c>
      <c r="BGH3">
        <f>Current!BGH13</f>
        <v>0</v>
      </c>
      <c r="BGI3">
        <f>Current!BGI13</f>
        <v>0</v>
      </c>
      <c r="BGJ3">
        <f>Current!BGJ13</f>
        <v>0</v>
      </c>
      <c r="BGK3">
        <f>Current!BGK13</f>
        <v>0</v>
      </c>
      <c r="BGL3">
        <f>Current!BGL13</f>
        <v>0</v>
      </c>
      <c r="BGM3">
        <f>Current!BGM13</f>
        <v>0</v>
      </c>
      <c r="BGN3">
        <f>Current!BGN13</f>
        <v>0</v>
      </c>
      <c r="BGO3">
        <f>Current!BGO13</f>
        <v>0</v>
      </c>
      <c r="BGP3">
        <f>Current!BGP13</f>
        <v>0</v>
      </c>
      <c r="BGQ3">
        <f>Current!BGQ13</f>
        <v>0</v>
      </c>
      <c r="BGR3">
        <f>Current!BGR13</f>
        <v>0</v>
      </c>
      <c r="BGS3">
        <f>Current!BGS13</f>
        <v>0</v>
      </c>
      <c r="BGT3">
        <f>Current!BGT13</f>
        <v>0</v>
      </c>
      <c r="BGU3">
        <f>Current!BGU13</f>
        <v>0</v>
      </c>
      <c r="BGV3">
        <f>Current!BGV13</f>
        <v>0</v>
      </c>
      <c r="BGW3">
        <f>Current!BGW13</f>
        <v>0</v>
      </c>
      <c r="BGX3">
        <f>Current!BGX13</f>
        <v>0</v>
      </c>
      <c r="BGY3">
        <f>Current!BGY13</f>
        <v>0</v>
      </c>
      <c r="BGZ3">
        <f>Current!BGZ13</f>
        <v>0</v>
      </c>
      <c r="BHA3">
        <f>Current!BHA13</f>
        <v>0</v>
      </c>
      <c r="BHB3">
        <f>Current!BHB13</f>
        <v>0</v>
      </c>
      <c r="BHC3">
        <f>Current!BHC13</f>
        <v>0</v>
      </c>
      <c r="BHD3">
        <f>Current!BHD13</f>
        <v>0</v>
      </c>
      <c r="BHE3">
        <f>Current!BHE13</f>
        <v>0</v>
      </c>
      <c r="BHF3">
        <f>Current!BHF13</f>
        <v>0</v>
      </c>
      <c r="BHG3">
        <f>Current!BHG13</f>
        <v>0</v>
      </c>
      <c r="BHH3">
        <f>Current!BHH13</f>
        <v>0</v>
      </c>
      <c r="BHI3">
        <f>Current!BHI13</f>
        <v>0</v>
      </c>
      <c r="BHJ3">
        <f>Current!BHJ13</f>
        <v>0</v>
      </c>
      <c r="BHK3">
        <f>Current!BHK13</f>
        <v>0</v>
      </c>
      <c r="BHL3">
        <f>Current!BHL13</f>
        <v>0</v>
      </c>
      <c r="BHM3">
        <f>Current!BHM13</f>
        <v>0</v>
      </c>
      <c r="BHN3">
        <f>Current!BHN13</f>
        <v>0</v>
      </c>
      <c r="BHO3">
        <f>Current!BHO13</f>
        <v>0</v>
      </c>
      <c r="BHP3">
        <f>Current!BHP13</f>
        <v>0</v>
      </c>
      <c r="BHQ3">
        <f>Current!BHQ13</f>
        <v>0</v>
      </c>
      <c r="BHR3">
        <f>Current!BHR13</f>
        <v>0</v>
      </c>
      <c r="BHS3">
        <f>Current!BHS13</f>
        <v>0</v>
      </c>
      <c r="BHT3">
        <f>Current!BHT13</f>
        <v>0</v>
      </c>
      <c r="BHU3">
        <f>Current!BHU13</f>
        <v>0</v>
      </c>
      <c r="BHV3">
        <f>Current!BHV13</f>
        <v>0</v>
      </c>
      <c r="BHW3">
        <f>Current!BHW13</f>
        <v>0</v>
      </c>
      <c r="BHX3">
        <f>Current!BHX13</f>
        <v>0</v>
      </c>
      <c r="BHY3">
        <f>Current!BHY13</f>
        <v>0</v>
      </c>
      <c r="BHZ3">
        <f>Current!BHZ13</f>
        <v>0</v>
      </c>
      <c r="BIA3">
        <f>Current!BIA13</f>
        <v>0</v>
      </c>
      <c r="BIB3">
        <f>Current!BIB13</f>
        <v>0</v>
      </c>
      <c r="BIC3">
        <f>Current!BIC13</f>
        <v>0</v>
      </c>
      <c r="BID3">
        <f>Current!BID13</f>
        <v>0</v>
      </c>
      <c r="BIE3">
        <f>Current!BIE13</f>
        <v>0</v>
      </c>
      <c r="BIF3">
        <f>Current!BIF13</f>
        <v>0</v>
      </c>
      <c r="BIG3">
        <f>Current!BIG13</f>
        <v>0</v>
      </c>
      <c r="BIH3">
        <f>Current!BIH13</f>
        <v>0</v>
      </c>
      <c r="BII3">
        <f>Current!BII13</f>
        <v>0</v>
      </c>
      <c r="BIJ3">
        <f>Current!BIJ13</f>
        <v>0</v>
      </c>
      <c r="BIK3">
        <f>Current!BIK13</f>
        <v>0</v>
      </c>
      <c r="BIL3">
        <f>Current!BIL13</f>
        <v>0</v>
      </c>
      <c r="BIM3">
        <f>Current!BIM13</f>
        <v>0</v>
      </c>
      <c r="BIN3">
        <f>Current!BIN13</f>
        <v>0</v>
      </c>
      <c r="BIO3">
        <f>Current!BIO13</f>
        <v>0</v>
      </c>
      <c r="BIP3">
        <f>Current!BIP13</f>
        <v>0</v>
      </c>
      <c r="BIQ3">
        <f>Current!BIQ13</f>
        <v>0</v>
      </c>
      <c r="BIR3">
        <f>Current!BIR13</f>
        <v>0</v>
      </c>
      <c r="BIS3">
        <f>Current!BIS13</f>
        <v>0</v>
      </c>
      <c r="BIT3">
        <f>Current!BIT13</f>
        <v>0</v>
      </c>
      <c r="BIU3">
        <f>Current!BIU13</f>
        <v>0</v>
      </c>
      <c r="BIV3">
        <f>Current!BIV13</f>
        <v>0</v>
      </c>
      <c r="BIW3">
        <f>Current!BIW13</f>
        <v>0</v>
      </c>
      <c r="BIX3">
        <f>Current!BIX13</f>
        <v>0</v>
      </c>
      <c r="BIY3">
        <f>Current!BIY13</f>
        <v>0</v>
      </c>
      <c r="BIZ3">
        <f>Current!BIZ13</f>
        <v>0</v>
      </c>
      <c r="BJA3">
        <f>Current!BJA13</f>
        <v>0</v>
      </c>
      <c r="BJB3">
        <f>Current!BJB13</f>
        <v>0</v>
      </c>
      <c r="BJC3">
        <f>Current!BJC13</f>
        <v>0</v>
      </c>
      <c r="BJD3">
        <f>Current!BJD13</f>
        <v>0</v>
      </c>
      <c r="BJE3">
        <f>Current!BJE13</f>
        <v>0</v>
      </c>
      <c r="BJF3">
        <f>Current!BJF13</f>
        <v>0</v>
      </c>
      <c r="BJG3">
        <f>Current!BJG13</f>
        <v>0</v>
      </c>
      <c r="BJH3">
        <f>Current!BJH13</f>
        <v>0</v>
      </c>
      <c r="BJI3">
        <f>Current!BJI13</f>
        <v>0</v>
      </c>
      <c r="BJJ3">
        <f>Current!BJJ13</f>
        <v>0</v>
      </c>
      <c r="BJK3">
        <f>Current!BJK13</f>
        <v>0</v>
      </c>
      <c r="BJL3">
        <f>Current!BJL13</f>
        <v>0</v>
      </c>
      <c r="BJM3">
        <f>Current!BJM13</f>
        <v>0</v>
      </c>
      <c r="BJN3">
        <f>Current!BJN13</f>
        <v>0</v>
      </c>
      <c r="BJO3">
        <f>Current!BJO13</f>
        <v>0</v>
      </c>
      <c r="BJP3">
        <f>Current!BJP13</f>
        <v>0</v>
      </c>
      <c r="BJQ3">
        <f>Current!BJQ13</f>
        <v>0</v>
      </c>
      <c r="BJR3">
        <f>Current!BJR13</f>
        <v>0</v>
      </c>
      <c r="BJS3">
        <f>Current!BJS13</f>
        <v>0</v>
      </c>
      <c r="BJT3">
        <f>Current!BJT13</f>
        <v>0</v>
      </c>
      <c r="BJU3">
        <f>Current!BJU13</f>
        <v>0</v>
      </c>
      <c r="BJV3">
        <f>Current!BJV13</f>
        <v>0</v>
      </c>
      <c r="BJW3">
        <f>Current!BJW13</f>
        <v>0</v>
      </c>
      <c r="BJX3">
        <f>Current!BJX13</f>
        <v>0</v>
      </c>
      <c r="BJY3">
        <f>Current!BJY13</f>
        <v>0</v>
      </c>
      <c r="BJZ3">
        <f>Current!BJZ13</f>
        <v>0</v>
      </c>
      <c r="BKA3">
        <f>Current!BKA13</f>
        <v>0</v>
      </c>
      <c r="BKB3">
        <f>Current!BKB13</f>
        <v>0</v>
      </c>
      <c r="BKC3">
        <f>Current!BKC13</f>
        <v>0</v>
      </c>
      <c r="BKD3">
        <f>Current!BKD13</f>
        <v>0</v>
      </c>
      <c r="BKE3">
        <f>Current!BKE13</f>
        <v>0</v>
      </c>
      <c r="BKF3">
        <f>Current!BKF13</f>
        <v>0</v>
      </c>
      <c r="BKG3">
        <f>Current!BKG13</f>
        <v>0</v>
      </c>
      <c r="BKH3">
        <f>Current!BKH13</f>
        <v>0</v>
      </c>
      <c r="BKI3">
        <f>Current!BKI13</f>
        <v>0</v>
      </c>
      <c r="BKJ3">
        <f>Current!BKJ13</f>
        <v>0</v>
      </c>
      <c r="BKK3">
        <f>Current!BKK13</f>
        <v>0</v>
      </c>
      <c r="BKL3">
        <f>Current!BKL13</f>
        <v>0</v>
      </c>
      <c r="BKM3">
        <f>Current!BKM13</f>
        <v>0</v>
      </c>
      <c r="BKN3">
        <f>Current!BKN13</f>
        <v>0</v>
      </c>
      <c r="BKO3">
        <f>Current!BKO13</f>
        <v>0</v>
      </c>
      <c r="BKP3">
        <f>Current!BKP13</f>
        <v>0</v>
      </c>
      <c r="BKQ3">
        <f>Current!BKQ13</f>
        <v>0</v>
      </c>
      <c r="BKR3">
        <f>Current!BKR13</f>
        <v>0</v>
      </c>
      <c r="BKS3">
        <f>Current!BKS13</f>
        <v>0</v>
      </c>
      <c r="BKT3">
        <f>Current!BKT13</f>
        <v>0</v>
      </c>
      <c r="BKU3">
        <f>Current!BKU13</f>
        <v>0</v>
      </c>
      <c r="BKV3">
        <f>Current!BKV13</f>
        <v>0</v>
      </c>
      <c r="BKW3">
        <f>Current!BKW13</f>
        <v>0</v>
      </c>
      <c r="BKX3">
        <f>Current!BKX13</f>
        <v>0</v>
      </c>
      <c r="BKY3">
        <f>Current!BKY13</f>
        <v>0</v>
      </c>
      <c r="BKZ3">
        <f>Current!BKZ13</f>
        <v>0</v>
      </c>
      <c r="BLA3">
        <f>Current!BLA13</f>
        <v>0</v>
      </c>
      <c r="BLB3">
        <f>Current!BLB13</f>
        <v>0</v>
      </c>
      <c r="BLC3">
        <f>Current!BLC13</f>
        <v>0</v>
      </c>
      <c r="BLD3">
        <f>Current!BLD13</f>
        <v>0</v>
      </c>
      <c r="BLE3">
        <f>Current!BLE13</f>
        <v>0</v>
      </c>
      <c r="BLF3">
        <f>Current!BLF13</f>
        <v>0</v>
      </c>
      <c r="BLG3">
        <f>Current!BLG13</f>
        <v>0</v>
      </c>
      <c r="BLH3">
        <f>Current!BLH13</f>
        <v>0</v>
      </c>
      <c r="BLI3">
        <f>Current!BLI13</f>
        <v>0</v>
      </c>
      <c r="BLJ3">
        <f>Current!BLJ13</f>
        <v>0</v>
      </c>
      <c r="BLK3">
        <f>Current!BLK13</f>
        <v>0</v>
      </c>
      <c r="BLL3">
        <f>Current!BLL13</f>
        <v>0</v>
      </c>
      <c r="BLM3">
        <f>Current!BLM13</f>
        <v>0</v>
      </c>
      <c r="BLN3">
        <f>Current!BLN13</f>
        <v>0</v>
      </c>
      <c r="BLO3">
        <f>Current!BLO13</f>
        <v>0</v>
      </c>
      <c r="BLP3">
        <f>Current!BLP13</f>
        <v>0</v>
      </c>
      <c r="BLQ3">
        <f>Current!BLQ13</f>
        <v>0</v>
      </c>
      <c r="BLR3">
        <f>Current!BLR13</f>
        <v>0</v>
      </c>
      <c r="BLS3">
        <f>Current!BLS13</f>
        <v>0</v>
      </c>
      <c r="BLT3">
        <f>Current!BLT13</f>
        <v>0</v>
      </c>
      <c r="BLU3">
        <f>Current!BLU13</f>
        <v>0</v>
      </c>
      <c r="BLV3">
        <f>Current!BLV13</f>
        <v>0</v>
      </c>
      <c r="BLW3">
        <f>Current!BLW13</f>
        <v>0</v>
      </c>
      <c r="BLX3">
        <f>Current!BLX13</f>
        <v>0</v>
      </c>
      <c r="BLY3">
        <f>Current!BLY13</f>
        <v>0</v>
      </c>
      <c r="BLZ3">
        <f>Current!BLZ13</f>
        <v>0</v>
      </c>
      <c r="BMA3">
        <f>Current!BMA13</f>
        <v>0</v>
      </c>
      <c r="BMB3">
        <f>Current!BMB13</f>
        <v>0</v>
      </c>
      <c r="BMC3">
        <f>Current!BMC13</f>
        <v>0</v>
      </c>
      <c r="BMD3">
        <f>Current!BMD13</f>
        <v>0</v>
      </c>
      <c r="BME3">
        <f>Current!BME13</f>
        <v>0</v>
      </c>
      <c r="BMF3">
        <f>Current!BMF13</f>
        <v>0</v>
      </c>
      <c r="BMG3">
        <f>Current!BMG13</f>
        <v>0</v>
      </c>
      <c r="BMH3">
        <f>Current!BMH13</f>
        <v>0</v>
      </c>
      <c r="BMI3">
        <f>Current!BMI13</f>
        <v>0</v>
      </c>
      <c r="BMJ3">
        <f>Current!BMJ13</f>
        <v>0</v>
      </c>
      <c r="BMK3">
        <f>Current!BMK13</f>
        <v>0</v>
      </c>
      <c r="BML3">
        <f>Current!BML13</f>
        <v>0</v>
      </c>
      <c r="BMM3">
        <f>Current!BMM13</f>
        <v>0</v>
      </c>
      <c r="BMN3">
        <f>Current!BMN13</f>
        <v>0</v>
      </c>
      <c r="BMO3">
        <f>Current!BMO13</f>
        <v>0</v>
      </c>
      <c r="BMP3">
        <f>Current!BMP13</f>
        <v>0</v>
      </c>
      <c r="BMQ3">
        <f>Current!BMQ13</f>
        <v>0</v>
      </c>
      <c r="BMR3">
        <f>Current!BMR13</f>
        <v>0</v>
      </c>
      <c r="BMS3">
        <f>Current!BMS13</f>
        <v>0</v>
      </c>
      <c r="BMT3">
        <f>Current!BMT13</f>
        <v>0</v>
      </c>
      <c r="BMU3">
        <f>Current!BMU13</f>
        <v>0</v>
      </c>
      <c r="BMV3">
        <f>Current!BMV13</f>
        <v>0</v>
      </c>
      <c r="BMW3">
        <f>Current!BMW13</f>
        <v>0</v>
      </c>
      <c r="BMX3">
        <f>Current!BMX13</f>
        <v>0</v>
      </c>
      <c r="BMY3">
        <f>Current!BMY13</f>
        <v>0</v>
      </c>
      <c r="BMZ3">
        <f>Current!BMZ13</f>
        <v>0</v>
      </c>
      <c r="BNA3">
        <f>Current!BNA13</f>
        <v>0</v>
      </c>
      <c r="BNB3">
        <f>Current!BNB13</f>
        <v>0</v>
      </c>
      <c r="BNC3">
        <f>Current!BNC13</f>
        <v>0</v>
      </c>
      <c r="BND3">
        <f>Current!BND13</f>
        <v>0</v>
      </c>
      <c r="BNE3">
        <f>Current!BNE13</f>
        <v>0</v>
      </c>
      <c r="BNF3">
        <f>Current!BNF13</f>
        <v>0</v>
      </c>
      <c r="BNG3">
        <f>Current!BNG13</f>
        <v>0</v>
      </c>
      <c r="BNH3">
        <f>Current!BNH13</f>
        <v>0</v>
      </c>
      <c r="BNI3">
        <f>Current!BNI13</f>
        <v>0</v>
      </c>
      <c r="BNJ3">
        <f>Current!BNJ13</f>
        <v>0</v>
      </c>
      <c r="BNK3">
        <f>Current!BNK13</f>
        <v>0</v>
      </c>
      <c r="BNL3">
        <f>Current!BNL13</f>
        <v>0</v>
      </c>
      <c r="BNM3">
        <f>Current!BNM13</f>
        <v>0</v>
      </c>
      <c r="BNN3">
        <f>Current!BNN13</f>
        <v>0</v>
      </c>
      <c r="BNO3">
        <f>Current!BNO13</f>
        <v>0</v>
      </c>
      <c r="BNP3">
        <f>Current!BNP13</f>
        <v>0</v>
      </c>
      <c r="BNQ3">
        <f>Current!BNQ13</f>
        <v>0</v>
      </c>
      <c r="BNR3">
        <f>Current!BNR13</f>
        <v>0</v>
      </c>
      <c r="BNS3">
        <f>Current!BNS13</f>
        <v>0</v>
      </c>
      <c r="BNT3">
        <f>Current!BNT13</f>
        <v>0</v>
      </c>
      <c r="BNU3">
        <f>Current!BNU13</f>
        <v>0</v>
      </c>
      <c r="BNV3">
        <f>Current!BNV13</f>
        <v>0</v>
      </c>
      <c r="BNW3">
        <f>Current!BNW13</f>
        <v>0</v>
      </c>
      <c r="BNX3">
        <f>Current!BNX13</f>
        <v>0</v>
      </c>
      <c r="BNY3">
        <f>Current!BNY13</f>
        <v>0</v>
      </c>
      <c r="BNZ3">
        <f>Current!BNZ13</f>
        <v>0</v>
      </c>
      <c r="BOA3">
        <f>Current!BOA13</f>
        <v>0</v>
      </c>
      <c r="BOB3">
        <f>Current!BOB13</f>
        <v>0</v>
      </c>
      <c r="BOC3">
        <f>Current!BOC13</f>
        <v>0</v>
      </c>
      <c r="BOD3">
        <f>Current!BOD13</f>
        <v>0</v>
      </c>
      <c r="BOE3">
        <f>Current!BOE13</f>
        <v>0</v>
      </c>
      <c r="BOF3">
        <f>Current!BOF13</f>
        <v>0</v>
      </c>
      <c r="BOG3">
        <f>Current!BOG13</f>
        <v>0</v>
      </c>
      <c r="BOH3">
        <f>Current!BOH13</f>
        <v>0</v>
      </c>
      <c r="BOI3">
        <f>Current!BOI13</f>
        <v>0</v>
      </c>
      <c r="BOJ3">
        <f>Current!BOJ13</f>
        <v>0</v>
      </c>
      <c r="BOK3">
        <f>Current!BOK13</f>
        <v>0</v>
      </c>
      <c r="BOL3">
        <f>Current!BOL13</f>
        <v>0</v>
      </c>
      <c r="BOM3">
        <f>Current!BOM13</f>
        <v>0</v>
      </c>
      <c r="BON3">
        <f>Current!BON13</f>
        <v>0</v>
      </c>
      <c r="BOO3">
        <f>Current!BOO13</f>
        <v>0</v>
      </c>
      <c r="BOP3">
        <f>Current!BOP13</f>
        <v>0</v>
      </c>
      <c r="BOQ3">
        <f>Current!BOQ13</f>
        <v>0</v>
      </c>
      <c r="BOR3">
        <f>Current!BOR13</f>
        <v>0</v>
      </c>
      <c r="BOS3">
        <f>Current!BOS13</f>
        <v>0</v>
      </c>
      <c r="BOT3">
        <f>Current!BOT13</f>
        <v>0</v>
      </c>
      <c r="BOU3">
        <f>Current!BOU13</f>
        <v>0</v>
      </c>
      <c r="BOV3">
        <f>Current!BOV13</f>
        <v>0</v>
      </c>
      <c r="BOW3">
        <f>Current!BOW13</f>
        <v>0</v>
      </c>
      <c r="BOX3">
        <f>Current!BOX13</f>
        <v>0</v>
      </c>
      <c r="BOY3">
        <f>Current!BOY13</f>
        <v>0</v>
      </c>
      <c r="BOZ3">
        <f>Current!BOZ13</f>
        <v>0</v>
      </c>
      <c r="BPA3">
        <f>Current!BPA13</f>
        <v>0</v>
      </c>
      <c r="BPB3">
        <f>Current!BPB13</f>
        <v>0</v>
      </c>
      <c r="BPC3">
        <f>Current!BPC13</f>
        <v>0</v>
      </c>
      <c r="BPD3">
        <f>Current!BPD13</f>
        <v>0</v>
      </c>
      <c r="BPE3">
        <f>Current!BPE13</f>
        <v>0</v>
      </c>
      <c r="BPF3">
        <f>Current!BPF13</f>
        <v>0</v>
      </c>
      <c r="BPG3">
        <f>Current!BPG13</f>
        <v>0</v>
      </c>
      <c r="BPH3">
        <f>Current!BPH13</f>
        <v>0</v>
      </c>
      <c r="BPI3">
        <f>Current!BPI13</f>
        <v>0</v>
      </c>
      <c r="BPJ3">
        <f>Current!BPJ13</f>
        <v>0</v>
      </c>
      <c r="BPK3">
        <f>Current!BPK13</f>
        <v>0</v>
      </c>
      <c r="BPL3">
        <f>Current!BPL13</f>
        <v>0</v>
      </c>
      <c r="BPM3">
        <f>Current!BPM13</f>
        <v>0</v>
      </c>
      <c r="BPN3">
        <f>Current!BPN13</f>
        <v>0</v>
      </c>
      <c r="BPO3">
        <f>Current!BPO13</f>
        <v>0</v>
      </c>
      <c r="BPP3">
        <f>Current!BPP13</f>
        <v>0</v>
      </c>
      <c r="BPQ3">
        <f>Current!BPQ13</f>
        <v>0</v>
      </c>
      <c r="BPR3">
        <f>Current!BPR13</f>
        <v>0</v>
      </c>
      <c r="BPS3">
        <f>Current!BPS13</f>
        <v>0</v>
      </c>
      <c r="BPT3">
        <f>Current!BPT13</f>
        <v>0</v>
      </c>
      <c r="BPU3">
        <f>Current!BPU13</f>
        <v>0</v>
      </c>
      <c r="BPV3">
        <f>Current!BPV13</f>
        <v>0</v>
      </c>
      <c r="BPW3">
        <f>Current!BPW13</f>
        <v>0</v>
      </c>
      <c r="BPX3">
        <f>Current!BPX13</f>
        <v>0</v>
      </c>
      <c r="BPY3">
        <f>Current!BPY13</f>
        <v>0</v>
      </c>
      <c r="BPZ3">
        <f>Current!BPZ13</f>
        <v>0</v>
      </c>
      <c r="BQA3">
        <f>Current!BQA13</f>
        <v>0</v>
      </c>
      <c r="BQB3">
        <f>Current!BQB13</f>
        <v>0</v>
      </c>
      <c r="BQC3">
        <f>Current!BQC13</f>
        <v>0</v>
      </c>
      <c r="BQD3">
        <f>Current!BQD13</f>
        <v>0</v>
      </c>
      <c r="BQE3">
        <f>Current!BQE13</f>
        <v>0</v>
      </c>
      <c r="BQF3">
        <f>Current!BQF13</f>
        <v>0</v>
      </c>
      <c r="BQG3">
        <f>Current!BQG13</f>
        <v>0</v>
      </c>
      <c r="BQH3">
        <f>Current!BQH13</f>
        <v>0</v>
      </c>
      <c r="BQI3">
        <f>Current!BQI13</f>
        <v>0</v>
      </c>
      <c r="BQJ3">
        <f>Current!BQJ13</f>
        <v>0</v>
      </c>
      <c r="BQK3">
        <f>Current!BQK13</f>
        <v>0</v>
      </c>
      <c r="BQL3">
        <f>Current!BQL13</f>
        <v>0</v>
      </c>
      <c r="BQM3">
        <f>Current!BQM13</f>
        <v>0</v>
      </c>
      <c r="BQN3">
        <f>Current!BQN13</f>
        <v>0</v>
      </c>
      <c r="BQO3">
        <f>Current!BQO13</f>
        <v>0</v>
      </c>
      <c r="BQP3">
        <f>Current!BQP13</f>
        <v>0</v>
      </c>
      <c r="BQQ3">
        <f>Current!BQQ13</f>
        <v>0</v>
      </c>
      <c r="BQR3">
        <f>Current!BQR13</f>
        <v>0</v>
      </c>
      <c r="BQS3">
        <f>Current!BQS13</f>
        <v>0</v>
      </c>
      <c r="BQT3">
        <f>Current!BQT13</f>
        <v>0</v>
      </c>
      <c r="BQU3">
        <f>Current!BQU13</f>
        <v>0</v>
      </c>
      <c r="BQV3">
        <f>Current!BQV13</f>
        <v>0</v>
      </c>
      <c r="BQW3">
        <f>Current!BQW13</f>
        <v>0</v>
      </c>
      <c r="BQX3">
        <f>Current!BQX13</f>
        <v>0</v>
      </c>
      <c r="BQY3">
        <f>Current!BQY13</f>
        <v>0</v>
      </c>
      <c r="BQZ3">
        <f>Current!BQZ13</f>
        <v>0</v>
      </c>
      <c r="BRA3">
        <f>Current!BRA13</f>
        <v>0</v>
      </c>
      <c r="BRB3">
        <f>Current!BRB13</f>
        <v>0</v>
      </c>
      <c r="BRC3">
        <f>Current!BRC13</f>
        <v>0</v>
      </c>
      <c r="BRD3">
        <f>Current!BRD13</f>
        <v>0</v>
      </c>
      <c r="BRE3">
        <f>Current!BRE13</f>
        <v>0</v>
      </c>
      <c r="BRF3">
        <f>Current!BRF13</f>
        <v>0</v>
      </c>
      <c r="BRG3">
        <f>Current!BRG13</f>
        <v>0</v>
      </c>
      <c r="BRH3">
        <f>Current!BRH13</f>
        <v>0</v>
      </c>
      <c r="BRI3">
        <f>Current!BRI13</f>
        <v>0</v>
      </c>
      <c r="BRJ3">
        <f>Current!BRJ13</f>
        <v>0</v>
      </c>
      <c r="BRK3">
        <f>Current!BRK13</f>
        <v>0</v>
      </c>
      <c r="BRL3">
        <f>Current!BRL13</f>
        <v>0</v>
      </c>
      <c r="BRM3">
        <f>Current!BRM13</f>
        <v>0</v>
      </c>
      <c r="BRN3">
        <f>Current!BRN13</f>
        <v>0</v>
      </c>
      <c r="BRO3">
        <f>Current!BRO13</f>
        <v>0</v>
      </c>
      <c r="BRP3">
        <f>Current!BRP13</f>
        <v>0</v>
      </c>
      <c r="BRQ3">
        <f>Current!BRQ13</f>
        <v>0</v>
      </c>
      <c r="BRR3">
        <f>Current!BRR13</f>
        <v>0</v>
      </c>
      <c r="BRS3">
        <f>Current!BRS13</f>
        <v>0</v>
      </c>
      <c r="BRT3">
        <f>Current!BRT13</f>
        <v>0</v>
      </c>
      <c r="BRU3">
        <f>Current!BRU13</f>
        <v>0</v>
      </c>
      <c r="BRV3">
        <f>Current!BRV13</f>
        <v>0</v>
      </c>
      <c r="BRW3">
        <f>Current!BRW13</f>
        <v>0</v>
      </c>
      <c r="BRX3">
        <f>Current!BRX13</f>
        <v>0</v>
      </c>
      <c r="BRY3">
        <f>Current!BRY13</f>
        <v>0</v>
      </c>
      <c r="BRZ3">
        <f>Current!BRZ13</f>
        <v>0</v>
      </c>
      <c r="BSA3">
        <f>Current!BSA13</f>
        <v>0</v>
      </c>
      <c r="BSB3">
        <f>Current!BSB13</f>
        <v>0</v>
      </c>
      <c r="BSC3">
        <f>Current!BSC13</f>
        <v>0</v>
      </c>
      <c r="BSD3">
        <f>Current!BSD13</f>
        <v>0</v>
      </c>
      <c r="BSE3">
        <f>Current!BSE13</f>
        <v>0</v>
      </c>
      <c r="BSF3">
        <f>Current!BSF13</f>
        <v>0</v>
      </c>
      <c r="BSG3">
        <f>Current!BSG13</f>
        <v>0</v>
      </c>
      <c r="BSH3">
        <f>Current!BSH13</f>
        <v>0</v>
      </c>
      <c r="BSI3">
        <f>Current!BSI13</f>
        <v>0</v>
      </c>
      <c r="BSJ3">
        <f>Current!BSJ13</f>
        <v>0</v>
      </c>
      <c r="BSK3">
        <f>Current!BSK13</f>
        <v>0</v>
      </c>
      <c r="BSL3">
        <f>Current!BSL13</f>
        <v>0</v>
      </c>
      <c r="BSM3">
        <f>Current!BSM13</f>
        <v>0</v>
      </c>
      <c r="BSN3">
        <f>Current!BSN13</f>
        <v>0</v>
      </c>
      <c r="BSO3">
        <f>Current!BSO13</f>
        <v>0</v>
      </c>
      <c r="BSP3">
        <f>Current!BSP13</f>
        <v>0</v>
      </c>
      <c r="BSQ3">
        <f>Current!BSQ13</f>
        <v>0</v>
      </c>
      <c r="BSR3">
        <f>Current!BSR13</f>
        <v>0</v>
      </c>
      <c r="BSS3">
        <f>Current!BSS13</f>
        <v>0</v>
      </c>
      <c r="BST3">
        <f>Current!BST13</f>
        <v>0</v>
      </c>
      <c r="BSU3">
        <f>Current!BSU13</f>
        <v>0</v>
      </c>
      <c r="BSV3">
        <f>Current!BSV13</f>
        <v>0</v>
      </c>
      <c r="BSW3">
        <f>Current!BSW13</f>
        <v>0</v>
      </c>
      <c r="BSX3">
        <f>Current!BSX13</f>
        <v>0</v>
      </c>
      <c r="BSY3">
        <f>Current!BSY13</f>
        <v>0</v>
      </c>
      <c r="BSZ3">
        <f>Current!BSZ13</f>
        <v>0</v>
      </c>
      <c r="BTA3">
        <f>Current!BTA13</f>
        <v>0</v>
      </c>
      <c r="BTB3">
        <f>Current!BTB13</f>
        <v>0</v>
      </c>
      <c r="BTC3">
        <f>Current!BTC13</f>
        <v>0</v>
      </c>
      <c r="BTD3">
        <f>Current!BTD13</f>
        <v>0</v>
      </c>
      <c r="BTE3">
        <f>Current!BTE13</f>
        <v>0</v>
      </c>
      <c r="BTF3">
        <f>Current!BTF13</f>
        <v>0</v>
      </c>
      <c r="BTG3">
        <f>Current!BTG13</f>
        <v>0</v>
      </c>
      <c r="BTH3">
        <f>Current!BTH13</f>
        <v>0</v>
      </c>
      <c r="BTI3">
        <f>Current!BTI13</f>
        <v>0</v>
      </c>
      <c r="BTJ3">
        <f>Current!BTJ13</f>
        <v>0</v>
      </c>
      <c r="BTK3">
        <f>Current!BTK13</f>
        <v>0</v>
      </c>
      <c r="BTL3">
        <f>Current!BTL13</f>
        <v>0</v>
      </c>
      <c r="BTM3">
        <f>Current!BTM13</f>
        <v>0</v>
      </c>
      <c r="BTN3">
        <f>Current!BTN13</f>
        <v>0</v>
      </c>
      <c r="BTO3">
        <f>Current!BTO13</f>
        <v>0</v>
      </c>
      <c r="BTP3">
        <f>Current!BTP13</f>
        <v>0</v>
      </c>
      <c r="BTQ3">
        <f>Current!BTQ13</f>
        <v>0</v>
      </c>
      <c r="BTR3">
        <f>Current!BTR13</f>
        <v>0</v>
      </c>
      <c r="BTS3">
        <f>Current!BTS13</f>
        <v>0</v>
      </c>
      <c r="BTT3">
        <f>Current!BTT13</f>
        <v>0</v>
      </c>
      <c r="BTU3">
        <f>Current!BTU13</f>
        <v>0</v>
      </c>
      <c r="BTV3">
        <f>Current!BTV13</f>
        <v>0</v>
      </c>
      <c r="BTW3">
        <f>Current!BTW13</f>
        <v>0</v>
      </c>
      <c r="BTX3">
        <f>Current!BTX13</f>
        <v>0</v>
      </c>
      <c r="BTY3">
        <f>Current!BTY13</f>
        <v>0</v>
      </c>
      <c r="BTZ3">
        <f>Current!BTZ13</f>
        <v>0</v>
      </c>
      <c r="BUA3">
        <f>Current!BUA13</f>
        <v>0</v>
      </c>
      <c r="BUB3">
        <f>Current!BUB13</f>
        <v>0</v>
      </c>
      <c r="BUC3">
        <f>Current!BUC13</f>
        <v>0</v>
      </c>
      <c r="BUD3">
        <f>Current!BUD13</f>
        <v>0</v>
      </c>
      <c r="BUE3">
        <f>Current!BUE13</f>
        <v>0</v>
      </c>
      <c r="BUF3">
        <f>Current!BUF13</f>
        <v>0</v>
      </c>
      <c r="BUG3">
        <f>Current!BUG13</f>
        <v>0</v>
      </c>
      <c r="BUH3">
        <f>Current!BUH13</f>
        <v>0</v>
      </c>
      <c r="BUI3">
        <f>Current!BUI13</f>
        <v>0</v>
      </c>
      <c r="BUJ3">
        <f>Current!BUJ13</f>
        <v>0</v>
      </c>
      <c r="BUK3">
        <f>Current!BUK13</f>
        <v>0</v>
      </c>
      <c r="BUL3">
        <f>Current!BUL13</f>
        <v>0</v>
      </c>
      <c r="BUM3">
        <f>Current!BUM13</f>
        <v>0</v>
      </c>
      <c r="BUN3">
        <f>Current!BUN13</f>
        <v>0</v>
      </c>
      <c r="BUO3">
        <f>Current!BUO13</f>
        <v>0</v>
      </c>
      <c r="BUP3">
        <f>Current!BUP13</f>
        <v>0</v>
      </c>
      <c r="BUQ3">
        <f>Current!BUQ13</f>
        <v>0</v>
      </c>
      <c r="BUR3">
        <f>Current!BUR13</f>
        <v>0</v>
      </c>
      <c r="BUS3">
        <f>Current!BUS13</f>
        <v>0</v>
      </c>
      <c r="BUT3">
        <f>Current!BUT13</f>
        <v>0</v>
      </c>
      <c r="BUU3">
        <f>Current!BUU13</f>
        <v>0</v>
      </c>
      <c r="BUV3">
        <f>Current!BUV13</f>
        <v>0</v>
      </c>
      <c r="BUW3">
        <f>Current!BUW13</f>
        <v>0</v>
      </c>
      <c r="BUX3">
        <f>Current!BUX13</f>
        <v>0</v>
      </c>
      <c r="BUY3">
        <f>Current!BUY13</f>
        <v>0</v>
      </c>
      <c r="BUZ3">
        <f>Current!BUZ13</f>
        <v>0</v>
      </c>
      <c r="BVA3">
        <f>Current!BVA13</f>
        <v>0</v>
      </c>
      <c r="BVB3">
        <f>Current!BVB13</f>
        <v>0</v>
      </c>
      <c r="BVC3">
        <f>Current!BVC13</f>
        <v>0</v>
      </c>
      <c r="BVD3">
        <f>Current!BVD13</f>
        <v>0</v>
      </c>
      <c r="BVE3">
        <f>Current!BVE13</f>
        <v>0</v>
      </c>
      <c r="BVF3">
        <f>Current!BVF13</f>
        <v>0</v>
      </c>
      <c r="BVG3">
        <f>Current!BVG13</f>
        <v>0</v>
      </c>
      <c r="BVH3">
        <f>Current!BVH13</f>
        <v>0</v>
      </c>
      <c r="BVI3">
        <f>Current!BVI13</f>
        <v>0</v>
      </c>
      <c r="BVJ3">
        <f>Current!BVJ13</f>
        <v>0</v>
      </c>
      <c r="BVK3">
        <f>Current!BVK13</f>
        <v>0</v>
      </c>
      <c r="BVL3">
        <f>Current!BVL13</f>
        <v>0</v>
      </c>
      <c r="BVM3">
        <f>Current!BVM13</f>
        <v>0</v>
      </c>
      <c r="BVN3">
        <f>Current!BVN13</f>
        <v>0</v>
      </c>
      <c r="BVO3">
        <f>Current!BVO13</f>
        <v>0</v>
      </c>
      <c r="BVP3">
        <f>Current!BVP13</f>
        <v>0</v>
      </c>
      <c r="BVQ3">
        <f>Current!BVQ13</f>
        <v>0</v>
      </c>
      <c r="BVR3">
        <f>Current!BVR13</f>
        <v>0</v>
      </c>
      <c r="BVS3">
        <f>Current!BVS13</f>
        <v>0</v>
      </c>
      <c r="BVT3">
        <f>Current!BVT13</f>
        <v>0</v>
      </c>
      <c r="BVU3">
        <f>Current!BVU13</f>
        <v>0</v>
      </c>
      <c r="BVV3">
        <f>Current!BVV13</f>
        <v>0</v>
      </c>
      <c r="BVW3">
        <f>Current!BVW13</f>
        <v>0</v>
      </c>
      <c r="BVX3">
        <f>Current!BVX13</f>
        <v>0</v>
      </c>
      <c r="BVY3">
        <f>Current!BVY13</f>
        <v>0</v>
      </c>
      <c r="BVZ3">
        <f>Current!BVZ13</f>
        <v>0</v>
      </c>
      <c r="BWA3">
        <f>Current!BWA13</f>
        <v>0</v>
      </c>
      <c r="BWB3">
        <f>Current!BWB13</f>
        <v>0</v>
      </c>
      <c r="BWC3">
        <f>Current!BWC13</f>
        <v>0</v>
      </c>
      <c r="BWD3">
        <f>Current!BWD13</f>
        <v>0</v>
      </c>
      <c r="BWE3">
        <f>Current!BWE13</f>
        <v>0</v>
      </c>
      <c r="BWF3">
        <f>Current!BWF13</f>
        <v>0</v>
      </c>
      <c r="BWG3">
        <f>Current!BWG13</f>
        <v>0</v>
      </c>
      <c r="BWH3">
        <f>Current!BWH13</f>
        <v>0</v>
      </c>
      <c r="BWI3">
        <f>Current!BWI13</f>
        <v>0</v>
      </c>
      <c r="BWJ3">
        <f>Current!BWJ13</f>
        <v>0</v>
      </c>
      <c r="BWK3">
        <f>Current!BWK13</f>
        <v>0</v>
      </c>
      <c r="BWL3">
        <f>Current!BWL13</f>
        <v>0</v>
      </c>
      <c r="BWM3">
        <f>Current!BWM13</f>
        <v>0</v>
      </c>
      <c r="BWN3">
        <f>Current!BWN13</f>
        <v>0</v>
      </c>
      <c r="BWO3">
        <f>Current!BWO13</f>
        <v>0</v>
      </c>
      <c r="BWP3">
        <f>Current!BWP13</f>
        <v>0</v>
      </c>
      <c r="BWQ3">
        <f>Current!BWQ13</f>
        <v>0</v>
      </c>
      <c r="BWR3">
        <f>Current!BWR13</f>
        <v>0</v>
      </c>
      <c r="BWS3">
        <f>Current!BWS13</f>
        <v>0</v>
      </c>
      <c r="BWT3">
        <f>Current!BWT13</f>
        <v>0</v>
      </c>
      <c r="BWU3">
        <f>Current!BWU13</f>
        <v>0</v>
      </c>
      <c r="BWV3">
        <f>Current!BWV13</f>
        <v>0</v>
      </c>
      <c r="BWW3">
        <f>Current!BWW13</f>
        <v>0</v>
      </c>
      <c r="BWX3">
        <f>Current!BWX13</f>
        <v>0</v>
      </c>
      <c r="BWY3">
        <f>Current!BWY13</f>
        <v>0</v>
      </c>
      <c r="BWZ3">
        <f>Current!BWZ13</f>
        <v>0</v>
      </c>
      <c r="BXA3">
        <f>Current!BXA13</f>
        <v>0</v>
      </c>
      <c r="BXB3">
        <f>Current!BXB13</f>
        <v>0</v>
      </c>
      <c r="BXC3">
        <f>Current!BXC13</f>
        <v>0</v>
      </c>
      <c r="BXD3">
        <f>Current!BXD13</f>
        <v>0</v>
      </c>
      <c r="BXE3">
        <f>Current!BXE13</f>
        <v>0</v>
      </c>
      <c r="BXF3">
        <f>Current!BXF13</f>
        <v>0</v>
      </c>
      <c r="BXG3">
        <f>Current!BXG13</f>
        <v>0</v>
      </c>
      <c r="BXH3">
        <f>Current!BXH13</f>
        <v>0</v>
      </c>
      <c r="BXI3">
        <f>Current!BXI13</f>
        <v>0</v>
      </c>
      <c r="BXJ3">
        <f>Current!BXJ13</f>
        <v>0</v>
      </c>
      <c r="BXK3">
        <f>Current!BXK13</f>
        <v>0</v>
      </c>
      <c r="BXL3">
        <f>Current!BXL13</f>
        <v>0</v>
      </c>
      <c r="BXM3">
        <f>Current!BXM13</f>
        <v>0</v>
      </c>
      <c r="BXN3">
        <f>Current!BXN13</f>
        <v>0</v>
      </c>
      <c r="BXO3">
        <f>Current!BXO13</f>
        <v>0</v>
      </c>
      <c r="BXP3">
        <f>Current!BXP13</f>
        <v>0</v>
      </c>
      <c r="BXQ3">
        <f>Current!BXQ13</f>
        <v>0</v>
      </c>
      <c r="BXR3">
        <f>Current!BXR13</f>
        <v>0</v>
      </c>
      <c r="BXS3">
        <f>Current!BXS13</f>
        <v>0</v>
      </c>
      <c r="BXT3">
        <f>Current!BXT13</f>
        <v>0</v>
      </c>
      <c r="BXU3">
        <f>Current!BXU13</f>
        <v>0</v>
      </c>
      <c r="BXV3">
        <f>Current!BXV13</f>
        <v>0</v>
      </c>
      <c r="BXW3">
        <f>Current!BXW13</f>
        <v>0</v>
      </c>
      <c r="BXX3">
        <f>Current!BXX13</f>
        <v>0</v>
      </c>
      <c r="BXY3">
        <f>Current!BXY13</f>
        <v>0</v>
      </c>
      <c r="BXZ3">
        <f>Current!BXZ13</f>
        <v>0</v>
      </c>
      <c r="BYA3">
        <f>Current!BYA13</f>
        <v>0</v>
      </c>
      <c r="BYB3">
        <f>Current!BYB13</f>
        <v>0</v>
      </c>
      <c r="BYC3">
        <f>Current!BYC13</f>
        <v>0</v>
      </c>
      <c r="BYD3">
        <f>Current!BYD13</f>
        <v>0</v>
      </c>
      <c r="BYE3">
        <f>Current!BYE13</f>
        <v>0</v>
      </c>
      <c r="BYF3">
        <f>Current!BYF13</f>
        <v>0</v>
      </c>
      <c r="BYG3">
        <f>Current!BYG13</f>
        <v>0</v>
      </c>
      <c r="BYH3">
        <f>Current!BYH13</f>
        <v>0</v>
      </c>
      <c r="BYI3">
        <f>Current!BYI13</f>
        <v>0</v>
      </c>
      <c r="BYJ3">
        <f>Current!BYJ13</f>
        <v>0</v>
      </c>
      <c r="BYK3">
        <f>Current!BYK13</f>
        <v>0</v>
      </c>
      <c r="BYL3">
        <f>Current!BYL13</f>
        <v>0</v>
      </c>
      <c r="BYM3">
        <f>Current!BYM13</f>
        <v>0</v>
      </c>
      <c r="BYN3">
        <f>Current!BYN13</f>
        <v>0</v>
      </c>
      <c r="BYO3">
        <f>Current!BYO13</f>
        <v>0</v>
      </c>
      <c r="BYP3">
        <f>Current!BYP13</f>
        <v>0</v>
      </c>
      <c r="BYQ3">
        <f>Current!BYQ13</f>
        <v>0</v>
      </c>
      <c r="BYR3">
        <f>Current!BYR13</f>
        <v>0</v>
      </c>
      <c r="BYS3">
        <f>Current!BYS13</f>
        <v>0</v>
      </c>
      <c r="BYT3">
        <f>Current!BYT13</f>
        <v>0</v>
      </c>
      <c r="BYU3">
        <f>Current!BYU13</f>
        <v>0</v>
      </c>
      <c r="BYV3">
        <f>Current!BYV13</f>
        <v>0</v>
      </c>
      <c r="BYW3">
        <f>Current!BYW13</f>
        <v>0</v>
      </c>
      <c r="BYX3">
        <f>Current!BYX13</f>
        <v>0</v>
      </c>
      <c r="BYY3">
        <f>Current!BYY13</f>
        <v>0</v>
      </c>
      <c r="BYZ3">
        <f>Current!BYZ13</f>
        <v>0</v>
      </c>
      <c r="BZA3">
        <f>Current!BZA13</f>
        <v>0</v>
      </c>
      <c r="BZB3">
        <f>Current!BZB13</f>
        <v>0</v>
      </c>
      <c r="BZC3">
        <f>Current!BZC13</f>
        <v>0</v>
      </c>
      <c r="BZD3">
        <f>Current!BZD13</f>
        <v>0</v>
      </c>
      <c r="BZE3">
        <f>Current!BZE13</f>
        <v>0</v>
      </c>
      <c r="BZF3">
        <f>Current!BZF13</f>
        <v>0</v>
      </c>
      <c r="BZG3">
        <f>Current!BZG13</f>
        <v>0</v>
      </c>
      <c r="BZH3">
        <f>Current!BZH13</f>
        <v>0</v>
      </c>
      <c r="BZI3">
        <f>Current!BZI13</f>
        <v>0</v>
      </c>
      <c r="BZJ3">
        <f>Current!BZJ13</f>
        <v>0</v>
      </c>
      <c r="BZK3">
        <f>Current!BZK13</f>
        <v>0</v>
      </c>
      <c r="BZL3">
        <f>Current!BZL13</f>
        <v>0</v>
      </c>
      <c r="BZM3">
        <f>Current!BZM13</f>
        <v>0</v>
      </c>
      <c r="BZN3">
        <f>Current!BZN13</f>
        <v>0</v>
      </c>
      <c r="BZO3">
        <f>Current!BZO13</f>
        <v>0</v>
      </c>
      <c r="BZP3">
        <f>Current!BZP13</f>
        <v>0</v>
      </c>
      <c r="BZQ3">
        <f>Current!BZQ13</f>
        <v>0</v>
      </c>
      <c r="BZR3">
        <f>Current!BZR13</f>
        <v>0</v>
      </c>
      <c r="BZS3">
        <f>Current!BZS13</f>
        <v>0</v>
      </c>
      <c r="BZT3">
        <f>Current!BZT13</f>
        <v>0</v>
      </c>
      <c r="BZU3">
        <f>Current!BZU13</f>
        <v>0</v>
      </c>
      <c r="BZV3">
        <f>Current!BZV13</f>
        <v>0</v>
      </c>
      <c r="BZW3">
        <f>Current!BZW13</f>
        <v>0</v>
      </c>
      <c r="BZX3">
        <f>Current!BZX13</f>
        <v>0</v>
      </c>
      <c r="BZY3">
        <f>Current!BZY13</f>
        <v>0</v>
      </c>
      <c r="BZZ3">
        <f>Current!BZZ13</f>
        <v>0</v>
      </c>
      <c r="CAA3">
        <f>Current!CAA13</f>
        <v>0</v>
      </c>
      <c r="CAB3">
        <f>Current!CAB13</f>
        <v>0</v>
      </c>
      <c r="CAC3">
        <f>Current!CAC13</f>
        <v>0</v>
      </c>
      <c r="CAD3">
        <f>Current!CAD13</f>
        <v>0</v>
      </c>
      <c r="CAE3">
        <f>Current!CAE13</f>
        <v>0</v>
      </c>
      <c r="CAF3">
        <f>Current!CAF13</f>
        <v>0</v>
      </c>
      <c r="CAG3">
        <f>Current!CAG13</f>
        <v>0</v>
      </c>
      <c r="CAH3">
        <f>Current!CAH13</f>
        <v>0</v>
      </c>
      <c r="CAI3">
        <f>Current!CAI13</f>
        <v>0</v>
      </c>
      <c r="CAJ3">
        <f>Current!CAJ13</f>
        <v>0</v>
      </c>
      <c r="CAK3">
        <f>Current!CAK13</f>
        <v>0</v>
      </c>
      <c r="CAL3">
        <f>Current!CAL13</f>
        <v>0</v>
      </c>
      <c r="CAM3">
        <f>Current!CAM13</f>
        <v>0</v>
      </c>
      <c r="CAN3">
        <f>Current!CAN13</f>
        <v>0</v>
      </c>
      <c r="CAO3">
        <f>Current!CAO13</f>
        <v>0</v>
      </c>
      <c r="CAP3">
        <f>Current!CAP13</f>
        <v>0</v>
      </c>
      <c r="CAQ3">
        <f>Current!CAQ13</f>
        <v>0</v>
      </c>
      <c r="CAR3">
        <f>Current!CAR13</f>
        <v>0</v>
      </c>
      <c r="CAS3">
        <f>Current!CAS13</f>
        <v>0</v>
      </c>
      <c r="CAT3">
        <f>Current!CAT13</f>
        <v>0</v>
      </c>
      <c r="CAU3">
        <f>Current!CAU13</f>
        <v>0</v>
      </c>
      <c r="CAV3">
        <f>Current!CAV13</f>
        <v>0</v>
      </c>
      <c r="CAW3">
        <f>Current!CAW13</f>
        <v>0</v>
      </c>
      <c r="CAX3">
        <f>Current!CAX13</f>
        <v>0</v>
      </c>
      <c r="CAY3">
        <f>Current!CAY13</f>
        <v>0</v>
      </c>
      <c r="CAZ3">
        <f>Current!CAZ13</f>
        <v>0</v>
      </c>
      <c r="CBA3">
        <f>Current!CBA13</f>
        <v>0</v>
      </c>
      <c r="CBB3">
        <f>Current!CBB13</f>
        <v>0</v>
      </c>
      <c r="CBC3">
        <f>Current!CBC13</f>
        <v>0</v>
      </c>
      <c r="CBD3">
        <f>Current!CBD13</f>
        <v>0</v>
      </c>
      <c r="CBE3">
        <f>Current!CBE13</f>
        <v>0</v>
      </c>
      <c r="CBF3">
        <f>Current!CBF13</f>
        <v>0</v>
      </c>
      <c r="CBG3">
        <f>Current!CBG13</f>
        <v>0</v>
      </c>
      <c r="CBH3">
        <f>Current!CBH13</f>
        <v>0</v>
      </c>
      <c r="CBI3">
        <f>Current!CBI13</f>
        <v>0</v>
      </c>
      <c r="CBJ3">
        <f>Current!CBJ13</f>
        <v>0</v>
      </c>
      <c r="CBK3">
        <f>Current!CBK13</f>
        <v>0</v>
      </c>
      <c r="CBL3">
        <f>Current!CBL13</f>
        <v>0</v>
      </c>
      <c r="CBM3">
        <f>Current!CBM13</f>
        <v>0</v>
      </c>
      <c r="CBN3">
        <f>Current!CBN13</f>
        <v>0</v>
      </c>
      <c r="CBO3">
        <f>Current!CBO13</f>
        <v>0</v>
      </c>
      <c r="CBP3">
        <f>Current!CBP13</f>
        <v>0</v>
      </c>
      <c r="CBQ3">
        <f>Current!CBQ13</f>
        <v>0</v>
      </c>
      <c r="CBR3">
        <f>Current!CBR13</f>
        <v>0</v>
      </c>
      <c r="CBS3">
        <f>Current!CBS13</f>
        <v>0</v>
      </c>
      <c r="CBT3">
        <f>Current!CBT13</f>
        <v>0</v>
      </c>
      <c r="CBU3">
        <f>Current!CBU13</f>
        <v>0</v>
      </c>
      <c r="CBV3">
        <f>Current!CBV13</f>
        <v>0</v>
      </c>
      <c r="CBW3">
        <f>Current!CBW13</f>
        <v>0</v>
      </c>
      <c r="CBX3">
        <f>Current!CBX13</f>
        <v>0</v>
      </c>
      <c r="CBY3">
        <f>Current!CBY13</f>
        <v>0</v>
      </c>
      <c r="CBZ3">
        <f>Current!CBZ13</f>
        <v>0</v>
      </c>
      <c r="CCA3">
        <f>Current!CCA13</f>
        <v>0</v>
      </c>
      <c r="CCB3">
        <f>Current!CCB13</f>
        <v>0</v>
      </c>
      <c r="CCC3">
        <f>Current!CCC13</f>
        <v>0</v>
      </c>
      <c r="CCD3">
        <f>Current!CCD13</f>
        <v>0</v>
      </c>
      <c r="CCE3">
        <f>Current!CCE13</f>
        <v>0</v>
      </c>
      <c r="CCF3">
        <f>Current!CCF13</f>
        <v>0</v>
      </c>
      <c r="CCG3">
        <f>Current!CCG13</f>
        <v>0</v>
      </c>
      <c r="CCH3">
        <f>Current!CCH13</f>
        <v>0</v>
      </c>
      <c r="CCI3">
        <f>Current!CCI13</f>
        <v>0</v>
      </c>
      <c r="CCJ3">
        <f>Current!CCJ13</f>
        <v>0</v>
      </c>
      <c r="CCK3">
        <f>Current!CCK13</f>
        <v>0</v>
      </c>
      <c r="CCL3">
        <f>Current!CCL13</f>
        <v>0</v>
      </c>
      <c r="CCM3">
        <f>Current!CCM13</f>
        <v>0</v>
      </c>
      <c r="CCN3">
        <f>Current!CCN13</f>
        <v>0</v>
      </c>
      <c r="CCO3">
        <f>Current!CCO13</f>
        <v>0</v>
      </c>
      <c r="CCP3">
        <f>Current!CCP13</f>
        <v>0</v>
      </c>
      <c r="CCQ3">
        <f>Current!CCQ13</f>
        <v>0</v>
      </c>
      <c r="CCR3">
        <f>Current!CCR13</f>
        <v>0</v>
      </c>
      <c r="CCS3">
        <f>Current!CCS13</f>
        <v>0</v>
      </c>
      <c r="CCT3">
        <f>Current!CCT13</f>
        <v>0</v>
      </c>
      <c r="CCU3">
        <f>Current!CCU13</f>
        <v>0</v>
      </c>
      <c r="CCV3">
        <f>Current!CCV13</f>
        <v>0</v>
      </c>
      <c r="CCW3">
        <f>Current!CCW13</f>
        <v>0</v>
      </c>
      <c r="CCX3">
        <f>Current!CCX13</f>
        <v>0</v>
      </c>
      <c r="CCY3">
        <f>Current!CCY13</f>
        <v>0</v>
      </c>
      <c r="CCZ3">
        <f>Current!CCZ13</f>
        <v>0</v>
      </c>
      <c r="CDA3">
        <f>Current!CDA13</f>
        <v>0</v>
      </c>
      <c r="CDB3">
        <f>Current!CDB13</f>
        <v>0</v>
      </c>
      <c r="CDC3">
        <f>Current!CDC13</f>
        <v>0</v>
      </c>
      <c r="CDD3">
        <f>Current!CDD13</f>
        <v>0</v>
      </c>
      <c r="CDE3">
        <f>Current!CDE13</f>
        <v>0</v>
      </c>
      <c r="CDF3">
        <f>Current!CDF13</f>
        <v>0</v>
      </c>
      <c r="CDG3">
        <f>Current!CDG13</f>
        <v>0</v>
      </c>
      <c r="CDH3">
        <f>Current!CDH13</f>
        <v>0</v>
      </c>
      <c r="CDI3">
        <f>Current!CDI13</f>
        <v>0</v>
      </c>
      <c r="CDJ3">
        <f>Current!CDJ13</f>
        <v>0</v>
      </c>
      <c r="CDK3">
        <f>Current!CDK13</f>
        <v>0</v>
      </c>
      <c r="CDL3">
        <f>Current!CDL13</f>
        <v>0</v>
      </c>
      <c r="CDM3">
        <f>Current!CDM13</f>
        <v>0</v>
      </c>
      <c r="CDN3">
        <f>Current!CDN13</f>
        <v>0</v>
      </c>
      <c r="CDO3">
        <f>Current!CDO13</f>
        <v>0</v>
      </c>
      <c r="CDP3">
        <f>Current!CDP13</f>
        <v>0</v>
      </c>
      <c r="CDQ3">
        <f>Current!CDQ13</f>
        <v>0</v>
      </c>
      <c r="CDR3">
        <f>Current!CDR13</f>
        <v>0</v>
      </c>
      <c r="CDS3">
        <f>Current!CDS13</f>
        <v>0</v>
      </c>
      <c r="CDT3">
        <f>Current!CDT13</f>
        <v>0</v>
      </c>
      <c r="CDU3">
        <f>Current!CDU13</f>
        <v>0</v>
      </c>
      <c r="CDV3">
        <f>Current!CDV13</f>
        <v>0</v>
      </c>
      <c r="CDW3">
        <f>Current!CDW13</f>
        <v>0</v>
      </c>
      <c r="CDX3">
        <f>Current!CDX13</f>
        <v>0</v>
      </c>
      <c r="CDY3">
        <f>Current!CDY13</f>
        <v>0</v>
      </c>
      <c r="CDZ3">
        <f>Current!CDZ13</f>
        <v>0</v>
      </c>
      <c r="CEA3">
        <f>Current!CEA13</f>
        <v>0</v>
      </c>
      <c r="CEB3">
        <f>Current!CEB13</f>
        <v>0</v>
      </c>
      <c r="CEC3">
        <f>Current!CEC13</f>
        <v>0</v>
      </c>
      <c r="CED3">
        <f>Current!CED13</f>
        <v>0</v>
      </c>
      <c r="CEE3">
        <f>Current!CEE13</f>
        <v>0</v>
      </c>
      <c r="CEF3">
        <f>Current!CEF13</f>
        <v>0</v>
      </c>
      <c r="CEG3">
        <f>Current!CEG13</f>
        <v>0</v>
      </c>
      <c r="CEH3">
        <f>Current!CEH13</f>
        <v>0</v>
      </c>
      <c r="CEI3">
        <f>Current!CEI13</f>
        <v>0</v>
      </c>
      <c r="CEJ3">
        <f>Current!CEJ13</f>
        <v>0</v>
      </c>
      <c r="CEK3">
        <f>Current!CEK13</f>
        <v>0</v>
      </c>
      <c r="CEL3">
        <f>Current!CEL13</f>
        <v>0</v>
      </c>
      <c r="CEM3">
        <f>Current!CEM13</f>
        <v>0</v>
      </c>
      <c r="CEN3">
        <f>Current!CEN13</f>
        <v>0</v>
      </c>
      <c r="CEO3">
        <f>Current!CEO13</f>
        <v>0</v>
      </c>
      <c r="CEP3">
        <f>Current!CEP13</f>
        <v>0</v>
      </c>
      <c r="CEQ3">
        <f>Current!CEQ13</f>
        <v>0</v>
      </c>
      <c r="CER3">
        <f>Current!CER13</f>
        <v>0</v>
      </c>
      <c r="CES3">
        <f>Current!CES13</f>
        <v>0</v>
      </c>
      <c r="CET3">
        <f>Current!CET13</f>
        <v>0</v>
      </c>
      <c r="CEU3">
        <f>Current!CEU13</f>
        <v>0</v>
      </c>
      <c r="CEV3">
        <f>Current!CEV13</f>
        <v>0</v>
      </c>
      <c r="CEW3">
        <f>Current!CEW13</f>
        <v>0</v>
      </c>
      <c r="CEX3">
        <f>Current!CEX13</f>
        <v>0</v>
      </c>
      <c r="CEY3">
        <f>Current!CEY13</f>
        <v>0</v>
      </c>
      <c r="CEZ3">
        <f>Current!CEZ13</f>
        <v>0</v>
      </c>
      <c r="CFA3">
        <f>Current!CFA13</f>
        <v>0</v>
      </c>
      <c r="CFB3">
        <f>Current!CFB13</f>
        <v>0</v>
      </c>
      <c r="CFC3">
        <f>Current!CFC13</f>
        <v>0</v>
      </c>
      <c r="CFD3">
        <f>Current!CFD13</f>
        <v>0</v>
      </c>
      <c r="CFE3">
        <f>Current!CFE13</f>
        <v>0</v>
      </c>
      <c r="CFF3">
        <f>Current!CFF13</f>
        <v>0</v>
      </c>
      <c r="CFG3">
        <f>Current!CFG13</f>
        <v>0</v>
      </c>
      <c r="CFH3">
        <f>Current!CFH13</f>
        <v>0</v>
      </c>
      <c r="CFI3">
        <f>Current!CFI13</f>
        <v>0</v>
      </c>
      <c r="CFJ3">
        <f>Current!CFJ13</f>
        <v>0</v>
      </c>
      <c r="CFK3">
        <f>Current!CFK13</f>
        <v>0</v>
      </c>
      <c r="CFL3">
        <f>Current!CFL13</f>
        <v>0</v>
      </c>
      <c r="CFM3">
        <f>Current!CFM13</f>
        <v>0</v>
      </c>
      <c r="CFN3">
        <f>Current!CFN13</f>
        <v>0</v>
      </c>
      <c r="CFO3">
        <f>Current!CFO13</f>
        <v>0</v>
      </c>
      <c r="CFP3">
        <f>Current!CFP13</f>
        <v>0</v>
      </c>
      <c r="CFQ3">
        <f>Current!CFQ13</f>
        <v>0</v>
      </c>
      <c r="CFR3">
        <f>Current!CFR13</f>
        <v>0</v>
      </c>
      <c r="CFS3">
        <f>Current!CFS13</f>
        <v>0</v>
      </c>
      <c r="CFT3">
        <f>Current!CFT13</f>
        <v>0</v>
      </c>
      <c r="CFU3">
        <f>Current!CFU13</f>
        <v>0</v>
      </c>
      <c r="CFV3">
        <f>Current!CFV13</f>
        <v>0</v>
      </c>
      <c r="CFW3">
        <f>Current!CFW13</f>
        <v>0</v>
      </c>
      <c r="CFX3">
        <f>Current!CFX13</f>
        <v>0</v>
      </c>
      <c r="CFY3">
        <f>Current!CFY13</f>
        <v>0</v>
      </c>
      <c r="CFZ3">
        <f>Current!CFZ13</f>
        <v>0</v>
      </c>
      <c r="CGA3">
        <f>Current!CGA13</f>
        <v>0</v>
      </c>
      <c r="CGB3">
        <f>Current!CGB13</f>
        <v>0</v>
      </c>
      <c r="CGC3">
        <f>Current!CGC13</f>
        <v>0</v>
      </c>
      <c r="CGD3">
        <f>Current!CGD13</f>
        <v>0</v>
      </c>
      <c r="CGE3">
        <f>Current!CGE13</f>
        <v>0</v>
      </c>
      <c r="CGF3">
        <f>Current!CGF13</f>
        <v>0</v>
      </c>
      <c r="CGG3">
        <f>Current!CGG13</f>
        <v>0</v>
      </c>
      <c r="CGH3">
        <f>Current!CGH13</f>
        <v>0</v>
      </c>
      <c r="CGI3">
        <f>Current!CGI13</f>
        <v>0</v>
      </c>
      <c r="CGJ3">
        <f>Current!CGJ13</f>
        <v>0</v>
      </c>
      <c r="CGK3">
        <f>Current!CGK13</f>
        <v>0</v>
      </c>
      <c r="CGL3">
        <f>Current!CGL13</f>
        <v>0</v>
      </c>
      <c r="CGM3">
        <f>Current!CGM13</f>
        <v>0</v>
      </c>
      <c r="CGN3">
        <f>Current!CGN13</f>
        <v>0</v>
      </c>
      <c r="CGO3">
        <f>Current!CGO13</f>
        <v>0</v>
      </c>
      <c r="CGP3">
        <f>Current!CGP13</f>
        <v>0</v>
      </c>
      <c r="CGQ3">
        <f>Current!CGQ13</f>
        <v>0</v>
      </c>
      <c r="CGR3">
        <f>Current!CGR13</f>
        <v>0</v>
      </c>
      <c r="CGS3">
        <f>Current!CGS13</f>
        <v>0</v>
      </c>
      <c r="CGT3">
        <f>Current!CGT13</f>
        <v>0</v>
      </c>
      <c r="CGU3">
        <f>Current!CGU13</f>
        <v>0</v>
      </c>
      <c r="CGV3">
        <f>Current!CGV13</f>
        <v>0</v>
      </c>
      <c r="CGW3">
        <f>Current!CGW13</f>
        <v>0</v>
      </c>
      <c r="CGX3">
        <f>Current!CGX13</f>
        <v>0</v>
      </c>
      <c r="CGY3">
        <f>Current!CGY13</f>
        <v>0</v>
      </c>
      <c r="CGZ3">
        <f>Current!CGZ13</f>
        <v>0</v>
      </c>
      <c r="CHA3">
        <f>Current!CHA13</f>
        <v>0</v>
      </c>
      <c r="CHB3">
        <f>Current!CHB13</f>
        <v>0</v>
      </c>
      <c r="CHC3">
        <f>Current!CHC13</f>
        <v>0</v>
      </c>
      <c r="CHD3">
        <f>Current!CHD13</f>
        <v>0</v>
      </c>
      <c r="CHE3">
        <f>Current!CHE13</f>
        <v>0</v>
      </c>
      <c r="CHF3">
        <f>Current!CHF13</f>
        <v>0</v>
      </c>
      <c r="CHG3">
        <f>Current!CHG13</f>
        <v>0</v>
      </c>
      <c r="CHH3">
        <f>Current!CHH13</f>
        <v>0</v>
      </c>
      <c r="CHI3">
        <f>Current!CHI13</f>
        <v>0</v>
      </c>
      <c r="CHJ3">
        <f>Current!CHJ13</f>
        <v>0</v>
      </c>
      <c r="CHK3">
        <f>Current!CHK13</f>
        <v>0</v>
      </c>
      <c r="CHL3">
        <f>Current!CHL13</f>
        <v>0</v>
      </c>
      <c r="CHM3">
        <f>Current!CHM13</f>
        <v>0</v>
      </c>
      <c r="CHN3">
        <f>Current!CHN13</f>
        <v>0</v>
      </c>
      <c r="CHO3">
        <f>Current!CHO13</f>
        <v>0</v>
      </c>
      <c r="CHP3">
        <f>Current!CHP13</f>
        <v>0</v>
      </c>
      <c r="CHQ3">
        <f>Current!CHQ13</f>
        <v>0</v>
      </c>
      <c r="CHR3">
        <f>Current!CHR13</f>
        <v>0</v>
      </c>
      <c r="CHS3">
        <f>Current!CHS13</f>
        <v>0</v>
      </c>
      <c r="CHT3">
        <f>Current!CHT13</f>
        <v>0</v>
      </c>
      <c r="CHU3">
        <f>Current!CHU13</f>
        <v>0</v>
      </c>
      <c r="CHV3">
        <f>Current!CHV13</f>
        <v>0</v>
      </c>
      <c r="CHW3">
        <f>Current!CHW13</f>
        <v>0</v>
      </c>
      <c r="CHX3">
        <f>Current!CHX13</f>
        <v>0</v>
      </c>
      <c r="CHY3">
        <f>Current!CHY13</f>
        <v>0</v>
      </c>
      <c r="CHZ3">
        <f>Current!CHZ13</f>
        <v>0</v>
      </c>
      <c r="CIA3">
        <f>Current!CIA13</f>
        <v>0</v>
      </c>
      <c r="CIB3">
        <f>Current!CIB13</f>
        <v>0</v>
      </c>
      <c r="CIC3">
        <f>Current!CIC13</f>
        <v>0</v>
      </c>
      <c r="CID3">
        <f>Current!CID13</f>
        <v>0</v>
      </c>
      <c r="CIE3">
        <f>Current!CIE13</f>
        <v>0</v>
      </c>
      <c r="CIF3">
        <f>Current!CIF13</f>
        <v>0</v>
      </c>
      <c r="CIG3">
        <f>Current!CIG13</f>
        <v>0</v>
      </c>
      <c r="CIH3">
        <f>Current!CIH13</f>
        <v>0</v>
      </c>
      <c r="CII3">
        <f>Current!CII13</f>
        <v>0</v>
      </c>
      <c r="CIJ3">
        <f>Current!CIJ13</f>
        <v>0</v>
      </c>
      <c r="CIK3">
        <f>Current!CIK13</f>
        <v>0</v>
      </c>
      <c r="CIL3">
        <f>Current!CIL13</f>
        <v>0</v>
      </c>
      <c r="CIM3">
        <f>Current!CIM13</f>
        <v>0</v>
      </c>
      <c r="CIN3">
        <f>Current!CIN13</f>
        <v>0</v>
      </c>
      <c r="CIO3">
        <f>Current!CIO13</f>
        <v>0</v>
      </c>
      <c r="CIP3">
        <f>Current!CIP13</f>
        <v>0</v>
      </c>
      <c r="CIQ3">
        <f>Current!CIQ13</f>
        <v>0</v>
      </c>
      <c r="CIR3">
        <f>Current!CIR13</f>
        <v>0</v>
      </c>
      <c r="CIS3">
        <f>Current!CIS13</f>
        <v>0</v>
      </c>
      <c r="CIT3">
        <f>Current!CIT13</f>
        <v>0</v>
      </c>
      <c r="CIU3">
        <f>Current!CIU13</f>
        <v>0</v>
      </c>
      <c r="CIV3">
        <f>Current!CIV13</f>
        <v>0</v>
      </c>
      <c r="CIW3">
        <f>Current!CIW13</f>
        <v>0</v>
      </c>
      <c r="CIX3">
        <f>Current!CIX13</f>
        <v>0</v>
      </c>
      <c r="CIY3">
        <f>Current!CIY13</f>
        <v>0</v>
      </c>
      <c r="CIZ3">
        <f>Current!CIZ13</f>
        <v>0</v>
      </c>
      <c r="CJA3">
        <f>Current!CJA13</f>
        <v>0</v>
      </c>
      <c r="CJB3">
        <f>Current!CJB13</f>
        <v>0</v>
      </c>
      <c r="CJC3">
        <f>Current!CJC13</f>
        <v>0</v>
      </c>
      <c r="CJD3">
        <f>Current!CJD13</f>
        <v>0</v>
      </c>
      <c r="CJE3">
        <f>Current!CJE13</f>
        <v>0</v>
      </c>
      <c r="CJF3">
        <f>Current!CJF13</f>
        <v>0</v>
      </c>
      <c r="CJG3">
        <f>Current!CJG13</f>
        <v>0</v>
      </c>
      <c r="CJH3">
        <f>Current!CJH13</f>
        <v>0</v>
      </c>
      <c r="CJI3">
        <f>Current!CJI13</f>
        <v>0</v>
      </c>
      <c r="CJJ3">
        <f>Current!CJJ13</f>
        <v>0</v>
      </c>
      <c r="CJK3">
        <f>Current!CJK13</f>
        <v>0</v>
      </c>
      <c r="CJL3">
        <f>Current!CJL13</f>
        <v>0</v>
      </c>
      <c r="CJM3">
        <f>Current!CJM13</f>
        <v>0</v>
      </c>
      <c r="CJN3">
        <f>Current!CJN13</f>
        <v>0</v>
      </c>
      <c r="CJO3">
        <f>Current!CJO13</f>
        <v>0</v>
      </c>
      <c r="CJP3">
        <f>Current!CJP13</f>
        <v>0</v>
      </c>
      <c r="CJQ3">
        <f>Current!CJQ13</f>
        <v>0</v>
      </c>
      <c r="CJR3">
        <f>Current!CJR13</f>
        <v>0</v>
      </c>
      <c r="CJS3">
        <f>Current!CJS13</f>
        <v>0</v>
      </c>
      <c r="CJT3">
        <f>Current!CJT13</f>
        <v>0</v>
      </c>
      <c r="CJU3">
        <f>Current!CJU13</f>
        <v>0</v>
      </c>
      <c r="CJV3">
        <f>Current!CJV13</f>
        <v>0</v>
      </c>
      <c r="CJW3">
        <f>Current!CJW13</f>
        <v>0</v>
      </c>
      <c r="CJX3">
        <f>Current!CJX13</f>
        <v>0</v>
      </c>
      <c r="CJY3">
        <f>Current!CJY13</f>
        <v>0</v>
      </c>
      <c r="CJZ3">
        <f>Current!CJZ13</f>
        <v>0</v>
      </c>
      <c r="CKA3">
        <f>Current!CKA13</f>
        <v>0</v>
      </c>
      <c r="CKB3">
        <f>Current!CKB13</f>
        <v>0</v>
      </c>
      <c r="CKC3">
        <f>Current!CKC13</f>
        <v>0</v>
      </c>
      <c r="CKD3">
        <f>Current!CKD13</f>
        <v>0</v>
      </c>
      <c r="CKE3">
        <f>Current!CKE13</f>
        <v>0</v>
      </c>
      <c r="CKF3">
        <f>Current!CKF13</f>
        <v>0</v>
      </c>
      <c r="CKG3">
        <f>Current!CKG13</f>
        <v>0</v>
      </c>
      <c r="CKH3">
        <f>Current!CKH13</f>
        <v>0</v>
      </c>
      <c r="CKI3">
        <f>Current!CKI13</f>
        <v>0</v>
      </c>
      <c r="CKJ3">
        <f>Current!CKJ13</f>
        <v>0</v>
      </c>
      <c r="CKK3">
        <f>Current!CKK13</f>
        <v>0</v>
      </c>
      <c r="CKL3">
        <f>Current!CKL13</f>
        <v>0</v>
      </c>
      <c r="CKM3">
        <f>Current!CKM13</f>
        <v>0</v>
      </c>
      <c r="CKN3">
        <f>Current!CKN13</f>
        <v>0</v>
      </c>
      <c r="CKO3">
        <f>Current!CKO13</f>
        <v>0</v>
      </c>
      <c r="CKP3">
        <f>Current!CKP13</f>
        <v>0</v>
      </c>
      <c r="CKQ3">
        <f>Current!CKQ13</f>
        <v>0</v>
      </c>
      <c r="CKR3">
        <f>Current!CKR13</f>
        <v>0</v>
      </c>
      <c r="CKS3">
        <f>Current!CKS13</f>
        <v>0</v>
      </c>
      <c r="CKT3">
        <f>Current!CKT13</f>
        <v>0</v>
      </c>
      <c r="CKU3">
        <f>Current!CKU13</f>
        <v>0</v>
      </c>
      <c r="CKV3">
        <f>Current!CKV13</f>
        <v>0</v>
      </c>
      <c r="CKW3">
        <f>Current!CKW13</f>
        <v>0</v>
      </c>
      <c r="CKX3">
        <f>Current!CKX13</f>
        <v>0</v>
      </c>
      <c r="CKY3">
        <f>Current!CKY13</f>
        <v>0</v>
      </c>
      <c r="CKZ3">
        <f>Current!CKZ13</f>
        <v>0</v>
      </c>
      <c r="CLA3">
        <f>Current!CLA13</f>
        <v>0</v>
      </c>
      <c r="CLB3">
        <f>Current!CLB13</f>
        <v>0</v>
      </c>
      <c r="CLC3">
        <f>Current!CLC13</f>
        <v>0</v>
      </c>
      <c r="CLD3">
        <f>Current!CLD13</f>
        <v>0</v>
      </c>
      <c r="CLE3">
        <f>Current!CLE13</f>
        <v>0</v>
      </c>
      <c r="CLF3">
        <f>Current!CLF13</f>
        <v>0</v>
      </c>
      <c r="CLG3">
        <f>Current!CLG13</f>
        <v>0</v>
      </c>
      <c r="CLH3">
        <f>Current!CLH13</f>
        <v>0</v>
      </c>
      <c r="CLI3">
        <f>Current!CLI13</f>
        <v>0</v>
      </c>
      <c r="CLJ3">
        <f>Current!CLJ13</f>
        <v>0</v>
      </c>
      <c r="CLK3">
        <f>Current!CLK13</f>
        <v>0</v>
      </c>
      <c r="CLL3">
        <f>Current!CLL13</f>
        <v>0</v>
      </c>
      <c r="CLM3">
        <f>Current!CLM13</f>
        <v>0</v>
      </c>
      <c r="CLN3">
        <f>Current!CLN13</f>
        <v>0</v>
      </c>
      <c r="CLO3">
        <f>Current!CLO13</f>
        <v>0</v>
      </c>
      <c r="CLP3">
        <f>Current!CLP13</f>
        <v>0</v>
      </c>
      <c r="CLQ3">
        <f>Current!CLQ13</f>
        <v>0</v>
      </c>
      <c r="CLR3">
        <f>Current!CLR13</f>
        <v>0</v>
      </c>
      <c r="CLS3">
        <f>Current!CLS13</f>
        <v>0</v>
      </c>
      <c r="CLT3">
        <f>Current!CLT13</f>
        <v>0</v>
      </c>
      <c r="CLU3">
        <f>Current!CLU13</f>
        <v>0</v>
      </c>
      <c r="CLV3">
        <f>Current!CLV13</f>
        <v>0</v>
      </c>
      <c r="CLW3">
        <f>Current!CLW13</f>
        <v>0</v>
      </c>
      <c r="CLX3">
        <f>Current!CLX13</f>
        <v>0</v>
      </c>
      <c r="CLY3">
        <f>Current!CLY13</f>
        <v>0</v>
      </c>
      <c r="CLZ3">
        <f>Current!CLZ13</f>
        <v>0</v>
      </c>
      <c r="CMA3">
        <f>Current!CMA13</f>
        <v>0</v>
      </c>
      <c r="CMB3">
        <f>Current!CMB13</f>
        <v>0</v>
      </c>
      <c r="CMC3">
        <f>Current!CMC13</f>
        <v>0</v>
      </c>
      <c r="CMD3">
        <f>Current!CMD13</f>
        <v>0</v>
      </c>
      <c r="CME3">
        <f>Current!CME13</f>
        <v>0</v>
      </c>
      <c r="CMF3">
        <f>Current!CMF13</f>
        <v>0</v>
      </c>
      <c r="CMG3">
        <f>Current!CMG13</f>
        <v>0</v>
      </c>
      <c r="CMH3">
        <f>Current!CMH13</f>
        <v>0</v>
      </c>
      <c r="CMI3">
        <f>Current!CMI13</f>
        <v>0</v>
      </c>
      <c r="CMJ3">
        <f>Current!CMJ13</f>
        <v>0</v>
      </c>
      <c r="CMK3">
        <f>Current!CMK13</f>
        <v>0</v>
      </c>
      <c r="CML3">
        <f>Current!CML13</f>
        <v>0</v>
      </c>
      <c r="CMM3">
        <f>Current!CMM13</f>
        <v>0</v>
      </c>
      <c r="CMN3">
        <f>Current!CMN13</f>
        <v>0</v>
      </c>
      <c r="CMO3">
        <f>Current!CMO13</f>
        <v>0</v>
      </c>
      <c r="CMP3">
        <f>Current!CMP13</f>
        <v>0</v>
      </c>
      <c r="CMQ3">
        <f>Current!CMQ13</f>
        <v>0</v>
      </c>
      <c r="CMR3">
        <f>Current!CMR13</f>
        <v>0</v>
      </c>
      <c r="CMS3">
        <f>Current!CMS13</f>
        <v>0</v>
      </c>
      <c r="CMT3">
        <f>Current!CMT13</f>
        <v>0</v>
      </c>
      <c r="CMU3">
        <f>Current!CMU13</f>
        <v>0</v>
      </c>
      <c r="CMV3">
        <f>Current!CMV13</f>
        <v>0</v>
      </c>
      <c r="CMW3">
        <f>Current!CMW13</f>
        <v>0</v>
      </c>
      <c r="CMX3">
        <f>Current!CMX13</f>
        <v>0</v>
      </c>
      <c r="CMY3">
        <f>Current!CMY13</f>
        <v>0</v>
      </c>
      <c r="CMZ3">
        <f>Current!CMZ13</f>
        <v>0</v>
      </c>
      <c r="CNA3">
        <f>Current!CNA13</f>
        <v>0</v>
      </c>
      <c r="CNB3">
        <f>Current!CNB13</f>
        <v>0</v>
      </c>
      <c r="CNC3">
        <f>Current!CNC13</f>
        <v>0</v>
      </c>
      <c r="CND3">
        <f>Current!CND13</f>
        <v>0</v>
      </c>
      <c r="CNE3">
        <f>Current!CNE13</f>
        <v>0</v>
      </c>
      <c r="CNF3">
        <f>Current!CNF13</f>
        <v>0</v>
      </c>
      <c r="CNG3">
        <f>Current!CNG13</f>
        <v>0</v>
      </c>
      <c r="CNH3">
        <f>Current!CNH13</f>
        <v>0</v>
      </c>
      <c r="CNI3">
        <f>Current!CNI13</f>
        <v>0</v>
      </c>
      <c r="CNJ3">
        <f>Current!CNJ13</f>
        <v>0</v>
      </c>
      <c r="CNK3">
        <f>Current!CNK13</f>
        <v>0</v>
      </c>
      <c r="CNL3">
        <f>Current!CNL13</f>
        <v>0</v>
      </c>
      <c r="CNM3">
        <f>Current!CNM13</f>
        <v>0</v>
      </c>
      <c r="CNN3">
        <f>Current!CNN13</f>
        <v>0</v>
      </c>
      <c r="CNO3">
        <f>Current!CNO13</f>
        <v>0</v>
      </c>
      <c r="CNP3">
        <f>Current!CNP13</f>
        <v>0</v>
      </c>
      <c r="CNQ3">
        <f>Current!CNQ13</f>
        <v>0</v>
      </c>
      <c r="CNR3">
        <f>Current!CNR13</f>
        <v>0</v>
      </c>
      <c r="CNS3">
        <f>Current!CNS13</f>
        <v>0</v>
      </c>
      <c r="CNT3">
        <f>Current!CNT13</f>
        <v>0</v>
      </c>
      <c r="CNU3">
        <f>Current!CNU13</f>
        <v>0</v>
      </c>
      <c r="CNV3">
        <f>Current!CNV13</f>
        <v>0</v>
      </c>
      <c r="CNW3">
        <f>Current!CNW13</f>
        <v>0</v>
      </c>
      <c r="CNX3">
        <f>Current!CNX13</f>
        <v>0</v>
      </c>
      <c r="CNY3">
        <f>Current!CNY13</f>
        <v>0</v>
      </c>
      <c r="CNZ3">
        <f>Current!CNZ13</f>
        <v>0</v>
      </c>
      <c r="COA3">
        <f>Current!COA13</f>
        <v>0</v>
      </c>
      <c r="COB3">
        <f>Current!COB13</f>
        <v>0</v>
      </c>
      <c r="COC3">
        <f>Current!COC13</f>
        <v>0</v>
      </c>
      <c r="COD3">
        <f>Current!COD13</f>
        <v>0</v>
      </c>
      <c r="COE3">
        <f>Current!COE13</f>
        <v>0</v>
      </c>
      <c r="COF3">
        <f>Current!COF13</f>
        <v>0</v>
      </c>
      <c r="COG3">
        <f>Current!COG13</f>
        <v>0</v>
      </c>
      <c r="COH3">
        <f>Current!COH13</f>
        <v>0</v>
      </c>
      <c r="COI3">
        <f>Current!COI13</f>
        <v>0</v>
      </c>
      <c r="COJ3">
        <f>Current!COJ13</f>
        <v>0</v>
      </c>
      <c r="COK3">
        <f>Current!COK13</f>
        <v>0</v>
      </c>
      <c r="COL3">
        <f>Current!COL13</f>
        <v>0</v>
      </c>
      <c r="COM3">
        <f>Current!COM13</f>
        <v>0</v>
      </c>
      <c r="CON3">
        <f>Current!CON13</f>
        <v>0</v>
      </c>
      <c r="COO3">
        <f>Current!COO13</f>
        <v>0</v>
      </c>
      <c r="COP3">
        <f>Current!COP13</f>
        <v>0</v>
      </c>
      <c r="COQ3">
        <f>Current!COQ13</f>
        <v>0</v>
      </c>
      <c r="COR3">
        <f>Current!COR13</f>
        <v>0</v>
      </c>
      <c r="COS3">
        <f>Current!COS13</f>
        <v>0</v>
      </c>
      <c r="COT3">
        <f>Current!COT13</f>
        <v>0</v>
      </c>
      <c r="COU3">
        <f>Current!COU13</f>
        <v>0</v>
      </c>
      <c r="COV3">
        <f>Current!COV13</f>
        <v>0</v>
      </c>
      <c r="COW3">
        <f>Current!COW13</f>
        <v>0</v>
      </c>
      <c r="COX3">
        <f>Current!COX13</f>
        <v>0</v>
      </c>
      <c r="COY3">
        <f>Current!COY13</f>
        <v>0</v>
      </c>
      <c r="COZ3">
        <f>Current!COZ13</f>
        <v>0</v>
      </c>
      <c r="CPA3">
        <f>Current!CPA13</f>
        <v>0</v>
      </c>
      <c r="CPB3">
        <f>Current!CPB13</f>
        <v>0</v>
      </c>
      <c r="CPC3">
        <f>Current!CPC13</f>
        <v>0</v>
      </c>
      <c r="CPD3">
        <f>Current!CPD13</f>
        <v>0</v>
      </c>
      <c r="CPE3">
        <f>Current!CPE13</f>
        <v>0</v>
      </c>
      <c r="CPF3">
        <f>Current!CPF13</f>
        <v>0</v>
      </c>
      <c r="CPG3">
        <f>Current!CPG13</f>
        <v>0</v>
      </c>
      <c r="CPH3">
        <f>Current!CPH13</f>
        <v>0</v>
      </c>
      <c r="CPI3">
        <f>Current!CPI13</f>
        <v>0</v>
      </c>
      <c r="CPJ3">
        <f>Current!CPJ13</f>
        <v>0</v>
      </c>
      <c r="CPK3">
        <f>Current!CPK13</f>
        <v>0</v>
      </c>
      <c r="CPL3">
        <f>Current!CPL13</f>
        <v>0</v>
      </c>
      <c r="CPM3">
        <f>Current!CPM13</f>
        <v>0</v>
      </c>
      <c r="CPN3">
        <f>Current!CPN13</f>
        <v>0</v>
      </c>
      <c r="CPO3">
        <f>Current!CPO13</f>
        <v>0</v>
      </c>
      <c r="CPP3">
        <f>Current!CPP13</f>
        <v>0</v>
      </c>
      <c r="CPQ3">
        <f>Current!CPQ13</f>
        <v>0</v>
      </c>
      <c r="CPR3">
        <f>Current!CPR13</f>
        <v>0</v>
      </c>
      <c r="CPS3">
        <f>Current!CPS13</f>
        <v>0</v>
      </c>
      <c r="CPT3">
        <f>Current!CPT13</f>
        <v>0</v>
      </c>
      <c r="CPU3">
        <f>Current!CPU13</f>
        <v>0</v>
      </c>
      <c r="CPV3">
        <f>Current!CPV13</f>
        <v>0</v>
      </c>
      <c r="CPW3">
        <f>Current!CPW13</f>
        <v>0</v>
      </c>
      <c r="CPX3">
        <f>Current!CPX13</f>
        <v>0</v>
      </c>
      <c r="CPY3">
        <f>Current!CPY13</f>
        <v>0</v>
      </c>
      <c r="CPZ3">
        <f>Current!CPZ13</f>
        <v>0</v>
      </c>
      <c r="CQA3">
        <f>Current!CQA13</f>
        <v>0</v>
      </c>
      <c r="CQB3">
        <f>Current!CQB13</f>
        <v>0</v>
      </c>
      <c r="CQC3">
        <f>Current!CQC13</f>
        <v>0</v>
      </c>
      <c r="CQD3">
        <f>Current!CQD13</f>
        <v>0</v>
      </c>
      <c r="CQE3">
        <f>Current!CQE13</f>
        <v>0</v>
      </c>
      <c r="CQF3">
        <f>Current!CQF13</f>
        <v>0</v>
      </c>
      <c r="CQG3">
        <f>Current!CQG13</f>
        <v>0</v>
      </c>
      <c r="CQH3">
        <f>Current!CQH13</f>
        <v>0</v>
      </c>
      <c r="CQI3">
        <f>Current!CQI13</f>
        <v>0</v>
      </c>
      <c r="CQJ3">
        <f>Current!CQJ13</f>
        <v>0</v>
      </c>
      <c r="CQK3">
        <f>Current!CQK13</f>
        <v>0</v>
      </c>
      <c r="CQL3">
        <f>Current!CQL13</f>
        <v>0</v>
      </c>
      <c r="CQM3">
        <f>Current!CQM13</f>
        <v>0</v>
      </c>
      <c r="CQN3">
        <f>Current!CQN13</f>
        <v>0</v>
      </c>
      <c r="CQO3">
        <f>Current!CQO13</f>
        <v>0</v>
      </c>
      <c r="CQP3">
        <f>Current!CQP13</f>
        <v>0</v>
      </c>
      <c r="CQQ3">
        <f>Current!CQQ13</f>
        <v>0</v>
      </c>
      <c r="CQR3">
        <f>Current!CQR13</f>
        <v>0</v>
      </c>
      <c r="CQS3">
        <f>Current!CQS13</f>
        <v>0</v>
      </c>
      <c r="CQT3">
        <f>Current!CQT13</f>
        <v>0</v>
      </c>
      <c r="CQU3">
        <f>Current!CQU13</f>
        <v>0</v>
      </c>
      <c r="CQV3">
        <f>Current!CQV13</f>
        <v>0</v>
      </c>
      <c r="CQW3">
        <f>Current!CQW13</f>
        <v>0</v>
      </c>
      <c r="CQX3">
        <f>Current!CQX13</f>
        <v>0</v>
      </c>
      <c r="CQY3">
        <f>Current!CQY13</f>
        <v>0</v>
      </c>
      <c r="CQZ3">
        <f>Current!CQZ13</f>
        <v>0</v>
      </c>
      <c r="CRA3">
        <f>Current!CRA13</f>
        <v>0</v>
      </c>
      <c r="CRB3">
        <f>Current!CRB13</f>
        <v>0</v>
      </c>
      <c r="CRC3">
        <f>Current!CRC13</f>
        <v>0</v>
      </c>
      <c r="CRD3">
        <f>Current!CRD13</f>
        <v>0</v>
      </c>
      <c r="CRE3">
        <f>Current!CRE13</f>
        <v>0</v>
      </c>
      <c r="CRF3">
        <f>Current!CRF13</f>
        <v>0</v>
      </c>
      <c r="CRG3">
        <f>Current!CRG13</f>
        <v>0</v>
      </c>
      <c r="CRH3">
        <f>Current!CRH13</f>
        <v>0</v>
      </c>
      <c r="CRI3">
        <f>Current!CRI13</f>
        <v>0</v>
      </c>
      <c r="CRJ3">
        <f>Current!CRJ13</f>
        <v>0</v>
      </c>
      <c r="CRK3">
        <f>Current!CRK13</f>
        <v>0</v>
      </c>
      <c r="CRL3">
        <f>Current!CRL13</f>
        <v>0</v>
      </c>
      <c r="CRM3">
        <f>Current!CRM13</f>
        <v>0</v>
      </c>
      <c r="CRN3">
        <f>Current!CRN13</f>
        <v>0</v>
      </c>
      <c r="CRO3">
        <f>Current!CRO13</f>
        <v>0</v>
      </c>
      <c r="CRP3">
        <f>Current!CRP13</f>
        <v>0</v>
      </c>
      <c r="CRQ3">
        <f>Current!CRQ13</f>
        <v>0</v>
      </c>
      <c r="CRR3">
        <f>Current!CRR13</f>
        <v>0</v>
      </c>
      <c r="CRS3">
        <f>Current!CRS13</f>
        <v>0</v>
      </c>
      <c r="CRT3">
        <f>Current!CRT13</f>
        <v>0</v>
      </c>
      <c r="CRU3">
        <f>Current!CRU13</f>
        <v>0</v>
      </c>
      <c r="CRV3">
        <f>Current!CRV13</f>
        <v>0</v>
      </c>
      <c r="CRW3">
        <f>Current!CRW13</f>
        <v>0</v>
      </c>
      <c r="CRX3">
        <f>Current!CRX13</f>
        <v>0</v>
      </c>
      <c r="CRY3">
        <f>Current!CRY13</f>
        <v>0</v>
      </c>
      <c r="CRZ3">
        <f>Current!CRZ13</f>
        <v>0</v>
      </c>
      <c r="CSA3">
        <f>Current!CSA13</f>
        <v>0</v>
      </c>
      <c r="CSB3">
        <f>Current!CSB13</f>
        <v>0</v>
      </c>
      <c r="CSC3">
        <f>Current!CSC13</f>
        <v>0</v>
      </c>
      <c r="CSD3">
        <f>Current!CSD13</f>
        <v>0</v>
      </c>
      <c r="CSE3">
        <f>Current!CSE13</f>
        <v>0</v>
      </c>
      <c r="CSF3">
        <f>Current!CSF13</f>
        <v>0</v>
      </c>
      <c r="CSG3">
        <f>Current!CSG13</f>
        <v>0</v>
      </c>
      <c r="CSH3">
        <f>Current!CSH13</f>
        <v>0</v>
      </c>
      <c r="CSI3">
        <f>Current!CSI13</f>
        <v>0</v>
      </c>
      <c r="CSJ3">
        <f>Current!CSJ13</f>
        <v>0</v>
      </c>
      <c r="CSK3">
        <f>Current!CSK13</f>
        <v>0</v>
      </c>
      <c r="CSL3">
        <f>Current!CSL13</f>
        <v>0</v>
      </c>
      <c r="CSM3">
        <f>Current!CSM13</f>
        <v>0</v>
      </c>
      <c r="CSN3">
        <f>Current!CSN13</f>
        <v>0</v>
      </c>
      <c r="CSO3">
        <f>Current!CSO13</f>
        <v>0</v>
      </c>
      <c r="CSP3">
        <f>Current!CSP13</f>
        <v>0</v>
      </c>
      <c r="CSQ3">
        <f>Current!CSQ13</f>
        <v>0</v>
      </c>
      <c r="CSR3">
        <f>Current!CSR13</f>
        <v>0</v>
      </c>
      <c r="CSS3">
        <f>Current!CSS13</f>
        <v>0</v>
      </c>
      <c r="CST3">
        <f>Current!CST13</f>
        <v>0</v>
      </c>
      <c r="CSU3">
        <f>Current!CSU13</f>
        <v>0</v>
      </c>
      <c r="CSV3">
        <f>Current!CSV13</f>
        <v>0</v>
      </c>
      <c r="CSW3">
        <f>Current!CSW13</f>
        <v>0</v>
      </c>
      <c r="CSX3">
        <f>Current!CSX13</f>
        <v>0</v>
      </c>
      <c r="CSY3">
        <f>Current!CSY13</f>
        <v>0</v>
      </c>
      <c r="CSZ3">
        <f>Current!CSZ13</f>
        <v>0</v>
      </c>
      <c r="CTA3">
        <f>Current!CTA13</f>
        <v>0</v>
      </c>
      <c r="CTB3">
        <f>Current!CTB13</f>
        <v>0</v>
      </c>
      <c r="CTC3">
        <f>Current!CTC13</f>
        <v>0</v>
      </c>
      <c r="CTD3">
        <f>Current!CTD13</f>
        <v>0</v>
      </c>
      <c r="CTE3">
        <f>Current!CTE13</f>
        <v>0</v>
      </c>
      <c r="CTF3">
        <f>Current!CTF13</f>
        <v>0</v>
      </c>
      <c r="CTG3">
        <f>Current!CTG13</f>
        <v>0</v>
      </c>
      <c r="CTH3">
        <f>Current!CTH13</f>
        <v>0</v>
      </c>
      <c r="CTI3">
        <f>Current!CTI13</f>
        <v>0</v>
      </c>
      <c r="CTJ3">
        <f>Current!CTJ13</f>
        <v>0</v>
      </c>
      <c r="CTK3">
        <f>Current!CTK13</f>
        <v>0</v>
      </c>
      <c r="CTL3">
        <f>Current!CTL13</f>
        <v>0</v>
      </c>
      <c r="CTM3">
        <f>Current!CTM13</f>
        <v>0</v>
      </c>
      <c r="CTN3">
        <f>Current!CTN13</f>
        <v>0</v>
      </c>
      <c r="CTO3">
        <f>Current!CTO13</f>
        <v>0</v>
      </c>
      <c r="CTP3">
        <f>Current!CTP13</f>
        <v>0</v>
      </c>
      <c r="CTQ3">
        <f>Current!CTQ13</f>
        <v>0</v>
      </c>
      <c r="CTR3">
        <f>Current!CTR13</f>
        <v>0</v>
      </c>
      <c r="CTS3">
        <f>Current!CTS13</f>
        <v>0</v>
      </c>
      <c r="CTT3">
        <f>Current!CTT13</f>
        <v>0</v>
      </c>
      <c r="CTU3">
        <f>Current!CTU13</f>
        <v>0</v>
      </c>
      <c r="CTV3">
        <f>Current!CTV13</f>
        <v>0</v>
      </c>
      <c r="CTW3">
        <f>Current!CTW13</f>
        <v>0</v>
      </c>
      <c r="CTX3">
        <f>Current!CTX13</f>
        <v>0</v>
      </c>
      <c r="CTY3">
        <f>Current!CTY13</f>
        <v>0</v>
      </c>
      <c r="CTZ3">
        <f>Current!CTZ13</f>
        <v>0</v>
      </c>
      <c r="CUA3">
        <f>Current!CUA13</f>
        <v>0</v>
      </c>
      <c r="CUB3">
        <f>Current!CUB13</f>
        <v>0</v>
      </c>
      <c r="CUC3">
        <f>Current!CUC13</f>
        <v>0</v>
      </c>
      <c r="CUD3">
        <f>Current!CUD13</f>
        <v>0</v>
      </c>
      <c r="CUE3">
        <f>Current!CUE13</f>
        <v>0</v>
      </c>
      <c r="CUF3">
        <f>Current!CUF13</f>
        <v>0</v>
      </c>
      <c r="CUG3">
        <f>Current!CUG13</f>
        <v>0</v>
      </c>
      <c r="CUH3">
        <f>Current!CUH13</f>
        <v>0</v>
      </c>
      <c r="CUI3">
        <f>Current!CUI13</f>
        <v>0</v>
      </c>
      <c r="CUJ3">
        <f>Current!CUJ13</f>
        <v>0</v>
      </c>
      <c r="CUK3">
        <f>Current!CUK13</f>
        <v>0</v>
      </c>
      <c r="CUL3">
        <f>Current!CUL13</f>
        <v>0</v>
      </c>
      <c r="CUM3">
        <f>Current!CUM13</f>
        <v>0</v>
      </c>
      <c r="CUN3">
        <f>Current!CUN13</f>
        <v>0</v>
      </c>
      <c r="CUO3">
        <f>Current!CUO13</f>
        <v>0</v>
      </c>
      <c r="CUP3">
        <f>Current!CUP13</f>
        <v>0</v>
      </c>
      <c r="CUQ3">
        <f>Current!CUQ13</f>
        <v>0</v>
      </c>
      <c r="CUR3">
        <f>Current!CUR13</f>
        <v>0</v>
      </c>
      <c r="CUS3">
        <f>Current!CUS13</f>
        <v>0</v>
      </c>
      <c r="CUT3">
        <f>Current!CUT13</f>
        <v>0</v>
      </c>
      <c r="CUU3">
        <f>Current!CUU13</f>
        <v>0</v>
      </c>
      <c r="CUV3">
        <f>Current!CUV13</f>
        <v>0</v>
      </c>
      <c r="CUW3">
        <f>Current!CUW13</f>
        <v>0</v>
      </c>
      <c r="CUX3">
        <f>Current!CUX13</f>
        <v>0</v>
      </c>
      <c r="CUY3">
        <f>Current!CUY13</f>
        <v>0</v>
      </c>
      <c r="CUZ3">
        <f>Current!CUZ13</f>
        <v>0</v>
      </c>
      <c r="CVA3">
        <f>Current!CVA13</f>
        <v>0</v>
      </c>
      <c r="CVB3">
        <f>Current!CVB13</f>
        <v>0</v>
      </c>
      <c r="CVC3">
        <f>Current!CVC13</f>
        <v>0</v>
      </c>
      <c r="CVD3">
        <f>Current!CVD13</f>
        <v>0</v>
      </c>
      <c r="CVE3">
        <f>Current!CVE13</f>
        <v>0</v>
      </c>
      <c r="CVF3">
        <f>Current!CVF13</f>
        <v>0</v>
      </c>
      <c r="CVG3">
        <f>Current!CVG13</f>
        <v>0</v>
      </c>
      <c r="CVH3">
        <f>Current!CVH13</f>
        <v>0</v>
      </c>
      <c r="CVI3">
        <f>Current!CVI13</f>
        <v>0</v>
      </c>
      <c r="CVJ3">
        <f>Current!CVJ13</f>
        <v>0</v>
      </c>
      <c r="CVK3">
        <f>Current!CVK13</f>
        <v>0</v>
      </c>
      <c r="CVL3">
        <f>Current!CVL13</f>
        <v>0</v>
      </c>
      <c r="CVM3">
        <f>Current!CVM13</f>
        <v>0</v>
      </c>
      <c r="CVN3">
        <f>Current!CVN13</f>
        <v>0</v>
      </c>
      <c r="CVO3">
        <f>Current!CVO13</f>
        <v>0</v>
      </c>
      <c r="CVP3">
        <f>Current!CVP13</f>
        <v>0</v>
      </c>
      <c r="CVQ3">
        <f>Current!CVQ13</f>
        <v>0</v>
      </c>
      <c r="CVR3">
        <f>Current!CVR13</f>
        <v>0</v>
      </c>
      <c r="CVS3">
        <f>Current!CVS13</f>
        <v>0</v>
      </c>
      <c r="CVT3">
        <f>Current!CVT13</f>
        <v>0</v>
      </c>
      <c r="CVU3">
        <f>Current!CVU13</f>
        <v>0</v>
      </c>
      <c r="CVV3">
        <f>Current!CVV13</f>
        <v>0</v>
      </c>
      <c r="CVW3">
        <f>Current!CVW13</f>
        <v>0</v>
      </c>
      <c r="CVX3">
        <f>Current!CVX13</f>
        <v>0</v>
      </c>
      <c r="CVY3">
        <f>Current!CVY13</f>
        <v>0</v>
      </c>
      <c r="CVZ3">
        <f>Current!CVZ13</f>
        <v>0</v>
      </c>
      <c r="CWA3">
        <f>Current!CWA13</f>
        <v>0</v>
      </c>
      <c r="CWB3">
        <f>Current!CWB13</f>
        <v>0</v>
      </c>
      <c r="CWC3">
        <f>Current!CWC13</f>
        <v>0</v>
      </c>
      <c r="CWD3">
        <f>Current!CWD13</f>
        <v>0</v>
      </c>
      <c r="CWE3">
        <f>Current!CWE13</f>
        <v>0</v>
      </c>
      <c r="CWF3">
        <f>Current!CWF13</f>
        <v>0</v>
      </c>
      <c r="CWG3">
        <f>Current!CWG13</f>
        <v>0</v>
      </c>
      <c r="CWH3">
        <f>Current!CWH13</f>
        <v>0</v>
      </c>
      <c r="CWI3">
        <f>Current!CWI13</f>
        <v>0</v>
      </c>
      <c r="CWJ3">
        <f>Current!CWJ13</f>
        <v>0</v>
      </c>
      <c r="CWK3">
        <f>Current!CWK13</f>
        <v>0</v>
      </c>
      <c r="CWL3">
        <f>Current!CWL13</f>
        <v>0</v>
      </c>
      <c r="CWM3">
        <f>Current!CWM13</f>
        <v>0</v>
      </c>
      <c r="CWN3">
        <f>Current!CWN13</f>
        <v>0</v>
      </c>
      <c r="CWO3">
        <f>Current!CWO13</f>
        <v>0</v>
      </c>
      <c r="CWP3">
        <f>Current!CWP13</f>
        <v>0</v>
      </c>
      <c r="CWQ3">
        <f>Current!CWQ13</f>
        <v>0</v>
      </c>
      <c r="CWR3">
        <f>Current!CWR13</f>
        <v>0</v>
      </c>
      <c r="CWS3">
        <f>Current!CWS13</f>
        <v>0</v>
      </c>
      <c r="CWT3">
        <f>Current!CWT13</f>
        <v>0</v>
      </c>
      <c r="CWU3">
        <f>Current!CWU13</f>
        <v>0</v>
      </c>
      <c r="CWV3">
        <f>Current!CWV13</f>
        <v>0</v>
      </c>
      <c r="CWW3">
        <f>Current!CWW13</f>
        <v>0</v>
      </c>
      <c r="CWX3">
        <f>Current!CWX13</f>
        <v>0</v>
      </c>
      <c r="CWY3">
        <f>Current!CWY13</f>
        <v>0</v>
      </c>
      <c r="CWZ3">
        <f>Current!CWZ13</f>
        <v>0</v>
      </c>
      <c r="CXA3">
        <f>Current!CXA13</f>
        <v>0</v>
      </c>
      <c r="CXB3">
        <f>Current!CXB13</f>
        <v>0</v>
      </c>
      <c r="CXC3">
        <f>Current!CXC13</f>
        <v>0</v>
      </c>
      <c r="CXD3">
        <f>Current!CXD13</f>
        <v>0</v>
      </c>
      <c r="CXE3">
        <f>Current!CXE13</f>
        <v>0</v>
      </c>
      <c r="CXF3">
        <f>Current!CXF13</f>
        <v>0</v>
      </c>
      <c r="CXG3">
        <f>Current!CXG13</f>
        <v>0</v>
      </c>
      <c r="CXH3">
        <f>Current!CXH13</f>
        <v>0</v>
      </c>
      <c r="CXI3">
        <f>Current!CXI13</f>
        <v>0</v>
      </c>
      <c r="CXJ3">
        <f>Current!CXJ13</f>
        <v>0</v>
      </c>
      <c r="CXK3">
        <f>Current!CXK13</f>
        <v>0</v>
      </c>
      <c r="CXL3">
        <f>Current!CXL13</f>
        <v>0</v>
      </c>
      <c r="CXM3">
        <f>Current!CXM13</f>
        <v>0</v>
      </c>
      <c r="CXN3">
        <f>Current!CXN13</f>
        <v>0</v>
      </c>
      <c r="CXO3">
        <f>Current!CXO13</f>
        <v>0</v>
      </c>
      <c r="CXP3">
        <f>Current!CXP13</f>
        <v>0</v>
      </c>
      <c r="CXQ3">
        <f>Current!CXQ13</f>
        <v>0</v>
      </c>
      <c r="CXR3">
        <f>Current!CXR13</f>
        <v>0</v>
      </c>
      <c r="CXS3">
        <f>Current!CXS13</f>
        <v>0</v>
      </c>
      <c r="CXT3">
        <f>Current!CXT13</f>
        <v>0</v>
      </c>
      <c r="CXU3">
        <f>Current!CXU13</f>
        <v>0</v>
      </c>
      <c r="CXV3">
        <f>Current!CXV13</f>
        <v>0</v>
      </c>
      <c r="CXW3">
        <f>Current!CXW13</f>
        <v>0</v>
      </c>
      <c r="CXX3">
        <f>Current!CXX13</f>
        <v>0</v>
      </c>
      <c r="CXY3">
        <f>Current!CXY13</f>
        <v>0</v>
      </c>
      <c r="CXZ3">
        <f>Current!CXZ13</f>
        <v>0</v>
      </c>
      <c r="CYA3">
        <f>Current!CYA13</f>
        <v>0</v>
      </c>
      <c r="CYB3">
        <f>Current!CYB13</f>
        <v>0</v>
      </c>
      <c r="CYC3">
        <f>Current!CYC13</f>
        <v>0</v>
      </c>
      <c r="CYD3">
        <f>Current!CYD13</f>
        <v>0</v>
      </c>
      <c r="CYE3">
        <f>Current!CYE13</f>
        <v>0</v>
      </c>
      <c r="CYF3">
        <f>Current!CYF13</f>
        <v>0</v>
      </c>
      <c r="CYG3">
        <f>Current!CYG13</f>
        <v>0</v>
      </c>
      <c r="CYH3">
        <f>Current!CYH13</f>
        <v>0</v>
      </c>
      <c r="CYI3">
        <f>Current!CYI13</f>
        <v>0</v>
      </c>
      <c r="CYJ3">
        <f>Current!CYJ13</f>
        <v>0</v>
      </c>
      <c r="CYK3">
        <f>Current!CYK13</f>
        <v>0</v>
      </c>
      <c r="CYL3">
        <f>Current!CYL13</f>
        <v>0</v>
      </c>
      <c r="CYM3">
        <f>Current!CYM13</f>
        <v>0</v>
      </c>
      <c r="CYN3">
        <f>Current!CYN13</f>
        <v>0</v>
      </c>
      <c r="CYO3">
        <f>Current!CYO13</f>
        <v>0</v>
      </c>
      <c r="CYP3">
        <f>Current!CYP13</f>
        <v>0</v>
      </c>
      <c r="CYQ3">
        <f>Current!CYQ13</f>
        <v>0</v>
      </c>
      <c r="CYR3">
        <f>Current!CYR13</f>
        <v>0</v>
      </c>
      <c r="CYS3">
        <f>Current!CYS13</f>
        <v>0</v>
      </c>
      <c r="CYT3">
        <f>Current!CYT13</f>
        <v>0</v>
      </c>
      <c r="CYU3">
        <f>Current!CYU13</f>
        <v>0</v>
      </c>
      <c r="CYV3">
        <f>Current!CYV13</f>
        <v>0</v>
      </c>
      <c r="CYW3">
        <f>Current!CYW13</f>
        <v>0</v>
      </c>
      <c r="CYX3">
        <f>Current!CYX13</f>
        <v>0</v>
      </c>
      <c r="CYY3">
        <f>Current!CYY13</f>
        <v>0</v>
      </c>
      <c r="CYZ3">
        <f>Current!CYZ13</f>
        <v>0</v>
      </c>
      <c r="CZA3">
        <f>Current!CZA13</f>
        <v>0</v>
      </c>
      <c r="CZB3">
        <f>Current!CZB13</f>
        <v>0</v>
      </c>
      <c r="CZC3">
        <f>Current!CZC13</f>
        <v>0</v>
      </c>
      <c r="CZD3">
        <f>Current!CZD13</f>
        <v>0</v>
      </c>
      <c r="CZE3">
        <f>Current!CZE13</f>
        <v>0</v>
      </c>
      <c r="CZF3">
        <f>Current!CZF13</f>
        <v>0</v>
      </c>
      <c r="CZG3">
        <f>Current!CZG13</f>
        <v>0</v>
      </c>
      <c r="CZH3">
        <f>Current!CZH13</f>
        <v>0</v>
      </c>
      <c r="CZI3">
        <f>Current!CZI13</f>
        <v>0</v>
      </c>
      <c r="CZJ3">
        <f>Current!CZJ13</f>
        <v>0</v>
      </c>
      <c r="CZK3">
        <f>Current!CZK13</f>
        <v>0</v>
      </c>
      <c r="CZL3">
        <f>Current!CZL13</f>
        <v>0</v>
      </c>
      <c r="CZM3">
        <f>Current!CZM13</f>
        <v>0</v>
      </c>
      <c r="CZN3">
        <f>Current!CZN13</f>
        <v>0</v>
      </c>
      <c r="CZO3">
        <f>Current!CZO13</f>
        <v>0</v>
      </c>
      <c r="CZP3">
        <f>Current!CZP13</f>
        <v>0</v>
      </c>
      <c r="CZQ3">
        <f>Current!CZQ13</f>
        <v>0</v>
      </c>
      <c r="CZR3">
        <f>Current!CZR13</f>
        <v>0</v>
      </c>
      <c r="CZS3">
        <f>Current!CZS13</f>
        <v>0</v>
      </c>
      <c r="CZT3">
        <f>Current!CZT13</f>
        <v>0</v>
      </c>
      <c r="CZU3">
        <f>Current!CZU13</f>
        <v>0</v>
      </c>
      <c r="CZV3">
        <f>Current!CZV13</f>
        <v>0</v>
      </c>
      <c r="CZW3">
        <f>Current!CZW13</f>
        <v>0</v>
      </c>
      <c r="CZX3">
        <f>Current!CZX13</f>
        <v>0</v>
      </c>
      <c r="CZY3">
        <f>Current!CZY13</f>
        <v>0</v>
      </c>
      <c r="CZZ3">
        <f>Current!CZZ13</f>
        <v>0</v>
      </c>
      <c r="DAA3">
        <f>Current!DAA13</f>
        <v>0</v>
      </c>
      <c r="DAB3">
        <f>Current!DAB13</f>
        <v>0</v>
      </c>
      <c r="DAC3">
        <f>Current!DAC13</f>
        <v>0</v>
      </c>
      <c r="DAD3">
        <f>Current!DAD13</f>
        <v>0</v>
      </c>
      <c r="DAE3">
        <f>Current!DAE13</f>
        <v>0</v>
      </c>
      <c r="DAF3">
        <f>Current!DAF13</f>
        <v>0</v>
      </c>
      <c r="DAG3">
        <f>Current!DAG13</f>
        <v>0</v>
      </c>
      <c r="DAH3">
        <f>Current!DAH13</f>
        <v>0</v>
      </c>
      <c r="DAI3">
        <f>Current!DAI13</f>
        <v>0</v>
      </c>
      <c r="DAJ3">
        <f>Current!DAJ13</f>
        <v>0</v>
      </c>
      <c r="DAK3">
        <f>Current!DAK13</f>
        <v>0</v>
      </c>
      <c r="DAL3">
        <f>Current!DAL13</f>
        <v>0</v>
      </c>
      <c r="DAM3">
        <f>Current!DAM13</f>
        <v>0</v>
      </c>
      <c r="DAN3">
        <f>Current!DAN13</f>
        <v>0</v>
      </c>
      <c r="DAO3">
        <f>Current!DAO13</f>
        <v>0</v>
      </c>
      <c r="DAP3">
        <f>Current!DAP13</f>
        <v>0</v>
      </c>
      <c r="DAQ3">
        <f>Current!DAQ13</f>
        <v>0</v>
      </c>
      <c r="DAR3">
        <f>Current!DAR13</f>
        <v>0</v>
      </c>
      <c r="DAS3">
        <f>Current!DAS13</f>
        <v>0</v>
      </c>
      <c r="DAT3">
        <f>Current!DAT13</f>
        <v>0</v>
      </c>
      <c r="DAU3">
        <f>Current!DAU13</f>
        <v>0</v>
      </c>
      <c r="DAV3">
        <f>Current!DAV13</f>
        <v>0</v>
      </c>
      <c r="DAW3">
        <f>Current!DAW13</f>
        <v>0</v>
      </c>
      <c r="DAX3">
        <f>Current!DAX13</f>
        <v>0</v>
      </c>
      <c r="DAY3">
        <f>Current!DAY13</f>
        <v>0</v>
      </c>
      <c r="DAZ3">
        <f>Current!DAZ13</f>
        <v>0</v>
      </c>
      <c r="DBA3">
        <f>Current!DBA13</f>
        <v>0</v>
      </c>
      <c r="DBB3">
        <f>Current!DBB13</f>
        <v>0</v>
      </c>
      <c r="DBC3">
        <f>Current!DBC13</f>
        <v>0</v>
      </c>
      <c r="DBD3">
        <f>Current!DBD13</f>
        <v>0</v>
      </c>
      <c r="DBE3">
        <f>Current!DBE13</f>
        <v>0</v>
      </c>
      <c r="DBF3">
        <f>Current!DBF13</f>
        <v>0</v>
      </c>
      <c r="DBG3">
        <f>Current!DBG13</f>
        <v>0</v>
      </c>
      <c r="DBH3">
        <f>Current!DBH13</f>
        <v>0</v>
      </c>
      <c r="DBI3">
        <f>Current!DBI13</f>
        <v>0</v>
      </c>
      <c r="DBJ3">
        <f>Current!DBJ13</f>
        <v>0</v>
      </c>
      <c r="DBK3">
        <f>Current!DBK13</f>
        <v>0</v>
      </c>
      <c r="DBL3">
        <f>Current!DBL13</f>
        <v>0</v>
      </c>
      <c r="DBM3">
        <f>Current!DBM13</f>
        <v>0</v>
      </c>
      <c r="DBN3">
        <f>Current!DBN13</f>
        <v>0</v>
      </c>
      <c r="DBO3">
        <f>Current!DBO13</f>
        <v>0</v>
      </c>
      <c r="DBP3">
        <f>Current!DBP13</f>
        <v>0</v>
      </c>
      <c r="DBQ3">
        <f>Current!DBQ13</f>
        <v>0</v>
      </c>
      <c r="DBR3">
        <f>Current!DBR13</f>
        <v>0</v>
      </c>
      <c r="DBS3">
        <f>Current!DBS13</f>
        <v>0</v>
      </c>
      <c r="DBT3">
        <f>Current!DBT13</f>
        <v>0</v>
      </c>
      <c r="DBU3">
        <f>Current!DBU13</f>
        <v>0</v>
      </c>
      <c r="DBV3">
        <f>Current!DBV13</f>
        <v>0</v>
      </c>
      <c r="DBW3">
        <f>Current!DBW13</f>
        <v>0</v>
      </c>
      <c r="DBX3">
        <f>Current!DBX13</f>
        <v>0</v>
      </c>
      <c r="DBY3">
        <f>Current!DBY13</f>
        <v>0</v>
      </c>
      <c r="DBZ3">
        <f>Current!DBZ13</f>
        <v>0</v>
      </c>
      <c r="DCA3">
        <f>Current!DCA13</f>
        <v>0</v>
      </c>
      <c r="DCB3">
        <f>Current!DCB13</f>
        <v>0</v>
      </c>
      <c r="DCC3">
        <f>Current!DCC13</f>
        <v>0</v>
      </c>
      <c r="DCD3">
        <f>Current!DCD13</f>
        <v>0</v>
      </c>
      <c r="DCE3">
        <f>Current!DCE13</f>
        <v>0</v>
      </c>
      <c r="DCF3">
        <f>Current!DCF13</f>
        <v>0</v>
      </c>
      <c r="DCG3">
        <f>Current!DCG13</f>
        <v>0</v>
      </c>
      <c r="DCH3">
        <f>Current!DCH13</f>
        <v>0</v>
      </c>
      <c r="DCI3">
        <f>Current!DCI13</f>
        <v>0</v>
      </c>
      <c r="DCJ3">
        <f>Current!DCJ13</f>
        <v>0</v>
      </c>
      <c r="DCK3">
        <f>Current!DCK13</f>
        <v>0</v>
      </c>
      <c r="DCL3">
        <f>Current!DCL13</f>
        <v>0</v>
      </c>
      <c r="DCM3">
        <f>Current!DCM13</f>
        <v>0</v>
      </c>
      <c r="DCN3">
        <f>Current!DCN13</f>
        <v>0</v>
      </c>
      <c r="DCO3">
        <f>Current!DCO13</f>
        <v>0</v>
      </c>
      <c r="DCP3">
        <f>Current!DCP13</f>
        <v>0</v>
      </c>
      <c r="DCQ3">
        <f>Current!DCQ13</f>
        <v>0</v>
      </c>
      <c r="DCR3">
        <f>Current!DCR13</f>
        <v>0</v>
      </c>
      <c r="DCS3">
        <f>Current!DCS13</f>
        <v>0</v>
      </c>
      <c r="DCT3">
        <f>Current!DCT13</f>
        <v>0</v>
      </c>
      <c r="DCU3">
        <f>Current!DCU13</f>
        <v>0</v>
      </c>
      <c r="DCV3">
        <f>Current!DCV13</f>
        <v>0</v>
      </c>
      <c r="DCW3">
        <f>Current!DCW13</f>
        <v>0</v>
      </c>
      <c r="DCX3">
        <f>Current!DCX13</f>
        <v>0</v>
      </c>
      <c r="DCY3">
        <f>Current!DCY13</f>
        <v>0</v>
      </c>
      <c r="DCZ3">
        <f>Current!DCZ13</f>
        <v>0</v>
      </c>
      <c r="DDA3">
        <f>Current!DDA13</f>
        <v>0</v>
      </c>
      <c r="DDB3">
        <f>Current!DDB13</f>
        <v>0</v>
      </c>
      <c r="DDC3">
        <f>Current!DDC13</f>
        <v>0</v>
      </c>
      <c r="DDD3">
        <f>Current!DDD13</f>
        <v>0</v>
      </c>
      <c r="DDE3">
        <f>Current!DDE13</f>
        <v>0</v>
      </c>
      <c r="DDF3">
        <f>Current!DDF13</f>
        <v>0</v>
      </c>
      <c r="DDG3">
        <f>Current!DDG13</f>
        <v>0</v>
      </c>
      <c r="DDH3">
        <f>Current!DDH13</f>
        <v>0</v>
      </c>
      <c r="DDI3">
        <f>Current!DDI13</f>
        <v>0</v>
      </c>
      <c r="DDJ3">
        <f>Current!DDJ13</f>
        <v>0</v>
      </c>
      <c r="DDK3">
        <f>Current!DDK13</f>
        <v>0</v>
      </c>
      <c r="DDL3">
        <f>Current!DDL13</f>
        <v>0</v>
      </c>
      <c r="DDM3">
        <f>Current!DDM13</f>
        <v>0</v>
      </c>
      <c r="DDN3">
        <f>Current!DDN13</f>
        <v>0</v>
      </c>
      <c r="DDO3">
        <f>Current!DDO13</f>
        <v>0</v>
      </c>
      <c r="DDP3">
        <f>Current!DDP13</f>
        <v>0</v>
      </c>
      <c r="DDQ3">
        <f>Current!DDQ13</f>
        <v>0</v>
      </c>
      <c r="DDR3">
        <f>Current!DDR13</f>
        <v>0</v>
      </c>
      <c r="DDS3">
        <f>Current!DDS13</f>
        <v>0</v>
      </c>
      <c r="DDT3">
        <f>Current!DDT13</f>
        <v>0</v>
      </c>
      <c r="DDU3">
        <f>Current!DDU13</f>
        <v>0</v>
      </c>
      <c r="DDV3">
        <f>Current!DDV13</f>
        <v>0</v>
      </c>
      <c r="DDW3">
        <f>Current!DDW13</f>
        <v>0</v>
      </c>
      <c r="DDX3">
        <f>Current!DDX13</f>
        <v>0</v>
      </c>
      <c r="DDY3">
        <f>Current!DDY13</f>
        <v>0</v>
      </c>
      <c r="DDZ3">
        <f>Current!DDZ13</f>
        <v>0</v>
      </c>
      <c r="DEA3">
        <f>Current!DEA13</f>
        <v>0</v>
      </c>
      <c r="DEB3">
        <f>Current!DEB13</f>
        <v>0</v>
      </c>
      <c r="DEC3">
        <f>Current!DEC13</f>
        <v>0</v>
      </c>
      <c r="DED3">
        <f>Current!DED13</f>
        <v>0</v>
      </c>
      <c r="DEE3">
        <f>Current!DEE13</f>
        <v>0</v>
      </c>
      <c r="DEF3">
        <f>Current!DEF13</f>
        <v>0</v>
      </c>
      <c r="DEG3">
        <f>Current!DEG13</f>
        <v>0</v>
      </c>
      <c r="DEH3">
        <f>Current!DEH13</f>
        <v>0</v>
      </c>
      <c r="DEI3">
        <f>Current!DEI13</f>
        <v>0</v>
      </c>
      <c r="DEJ3">
        <f>Current!DEJ13</f>
        <v>0</v>
      </c>
      <c r="DEK3">
        <f>Current!DEK13</f>
        <v>0</v>
      </c>
      <c r="DEL3">
        <f>Current!DEL13</f>
        <v>0</v>
      </c>
      <c r="DEM3">
        <f>Current!DEM13</f>
        <v>0</v>
      </c>
      <c r="DEN3">
        <f>Current!DEN13</f>
        <v>0</v>
      </c>
      <c r="DEO3">
        <f>Current!DEO13</f>
        <v>0</v>
      </c>
      <c r="DEP3">
        <f>Current!DEP13</f>
        <v>0</v>
      </c>
      <c r="DEQ3">
        <f>Current!DEQ13</f>
        <v>0</v>
      </c>
      <c r="DER3">
        <f>Current!DER13</f>
        <v>0</v>
      </c>
      <c r="DES3">
        <f>Current!DES13</f>
        <v>0</v>
      </c>
      <c r="DET3">
        <f>Current!DET13</f>
        <v>0</v>
      </c>
      <c r="DEU3">
        <f>Current!DEU13</f>
        <v>0</v>
      </c>
      <c r="DEV3">
        <f>Current!DEV13</f>
        <v>0</v>
      </c>
      <c r="DEW3">
        <f>Current!DEW13</f>
        <v>0</v>
      </c>
      <c r="DEX3">
        <f>Current!DEX13</f>
        <v>0</v>
      </c>
      <c r="DEY3">
        <f>Current!DEY13</f>
        <v>0</v>
      </c>
      <c r="DEZ3">
        <f>Current!DEZ13</f>
        <v>0</v>
      </c>
      <c r="DFA3">
        <f>Current!DFA13</f>
        <v>0</v>
      </c>
      <c r="DFB3">
        <f>Current!DFB13</f>
        <v>0</v>
      </c>
      <c r="DFC3">
        <f>Current!DFC13</f>
        <v>0</v>
      </c>
      <c r="DFD3">
        <f>Current!DFD13</f>
        <v>0</v>
      </c>
      <c r="DFE3">
        <f>Current!DFE13</f>
        <v>0</v>
      </c>
      <c r="DFF3">
        <f>Current!DFF13</f>
        <v>0</v>
      </c>
      <c r="DFG3">
        <f>Current!DFG13</f>
        <v>0</v>
      </c>
      <c r="DFH3">
        <f>Current!DFH13</f>
        <v>0</v>
      </c>
      <c r="DFI3">
        <f>Current!DFI13</f>
        <v>0</v>
      </c>
      <c r="DFJ3">
        <f>Current!DFJ13</f>
        <v>0</v>
      </c>
      <c r="DFK3">
        <f>Current!DFK13</f>
        <v>0</v>
      </c>
      <c r="DFL3">
        <f>Current!DFL13</f>
        <v>0</v>
      </c>
      <c r="DFM3">
        <f>Current!DFM13</f>
        <v>0</v>
      </c>
      <c r="DFN3">
        <f>Current!DFN13</f>
        <v>0</v>
      </c>
      <c r="DFO3">
        <f>Current!DFO13</f>
        <v>0</v>
      </c>
      <c r="DFP3">
        <f>Current!DFP13</f>
        <v>0</v>
      </c>
      <c r="DFQ3">
        <f>Current!DFQ13</f>
        <v>0</v>
      </c>
      <c r="DFR3">
        <f>Current!DFR13</f>
        <v>0</v>
      </c>
      <c r="DFS3">
        <f>Current!DFS13</f>
        <v>0</v>
      </c>
      <c r="DFT3">
        <f>Current!DFT13</f>
        <v>0</v>
      </c>
      <c r="DFU3">
        <f>Current!DFU13</f>
        <v>0</v>
      </c>
      <c r="DFV3">
        <f>Current!DFV13</f>
        <v>0</v>
      </c>
      <c r="DFW3">
        <f>Current!DFW13</f>
        <v>0</v>
      </c>
      <c r="DFX3">
        <f>Current!DFX13</f>
        <v>0</v>
      </c>
      <c r="DFY3">
        <f>Current!DFY13</f>
        <v>0</v>
      </c>
      <c r="DFZ3">
        <f>Current!DFZ13</f>
        <v>0</v>
      </c>
      <c r="DGA3">
        <f>Current!DGA13</f>
        <v>0</v>
      </c>
      <c r="DGB3">
        <f>Current!DGB13</f>
        <v>0</v>
      </c>
      <c r="DGC3">
        <f>Current!DGC13</f>
        <v>0</v>
      </c>
      <c r="DGD3">
        <f>Current!DGD13</f>
        <v>0</v>
      </c>
      <c r="DGE3">
        <f>Current!DGE13</f>
        <v>0</v>
      </c>
      <c r="DGF3">
        <f>Current!DGF13</f>
        <v>0</v>
      </c>
      <c r="DGG3">
        <f>Current!DGG13</f>
        <v>0</v>
      </c>
      <c r="DGH3">
        <f>Current!DGH13</f>
        <v>0</v>
      </c>
      <c r="DGI3">
        <f>Current!DGI13</f>
        <v>0</v>
      </c>
      <c r="DGJ3">
        <f>Current!DGJ13</f>
        <v>0</v>
      </c>
      <c r="DGK3">
        <f>Current!DGK13</f>
        <v>0</v>
      </c>
      <c r="DGL3">
        <f>Current!DGL13</f>
        <v>0</v>
      </c>
      <c r="DGM3">
        <f>Current!DGM13</f>
        <v>0</v>
      </c>
      <c r="DGN3">
        <f>Current!DGN13</f>
        <v>0</v>
      </c>
      <c r="DGO3">
        <f>Current!DGO13</f>
        <v>0</v>
      </c>
      <c r="DGP3">
        <f>Current!DGP13</f>
        <v>0</v>
      </c>
      <c r="DGQ3">
        <f>Current!DGQ13</f>
        <v>0</v>
      </c>
      <c r="DGR3">
        <f>Current!DGR13</f>
        <v>0</v>
      </c>
      <c r="DGS3">
        <f>Current!DGS13</f>
        <v>0</v>
      </c>
      <c r="DGT3">
        <f>Current!DGT13</f>
        <v>0</v>
      </c>
      <c r="DGU3">
        <f>Current!DGU13</f>
        <v>0</v>
      </c>
      <c r="DGV3">
        <f>Current!DGV13</f>
        <v>0</v>
      </c>
      <c r="DGW3">
        <f>Current!DGW13</f>
        <v>0</v>
      </c>
      <c r="DGX3">
        <f>Current!DGX13</f>
        <v>0</v>
      </c>
      <c r="DGY3">
        <f>Current!DGY13</f>
        <v>0</v>
      </c>
      <c r="DGZ3">
        <f>Current!DGZ13</f>
        <v>0</v>
      </c>
      <c r="DHA3">
        <f>Current!DHA13</f>
        <v>0</v>
      </c>
      <c r="DHB3">
        <f>Current!DHB13</f>
        <v>0</v>
      </c>
      <c r="DHC3">
        <f>Current!DHC13</f>
        <v>0</v>
      </c>
      <c r="DHD3">
        <f>Current!DHD13</f>
        <v>0</v>
      </c>
      <c r="DHE3">
        <f>Current!DHE13</f>
        <v>0</v>
      </c>
      <c r="DHF3">
        <f>Current!DHF13</f>
        <v>0</v>
      </c>
      <c r="DHG3">
        <f>Current!DHG13</f>
        <v>0</v>
      </c>
      <c r="DHH3">
        <f>Current!DHH13</f>
        <v>0</v>
      </c>
      <c r="DHI3">
        <f>Current!DHI13</f>
        <v>0</v>
      </c>
      <c r="DHJ3">
        <f>Current!DHJ13</f>
        <v>0</v>
      </c>
      <c r="DHK3">
        <f>Current!DHK13</f>
        <v>0</v>
      </c>
      <c r="DHL3">
        <f>Current!DHL13</f>
        <v>0</v>
      </c>
      <c r="DHM3">
        <f>Current!DHM13</f>
        <v>0</v>
      </c>
      <c r="DHN3">
        <f>Current!DHN13</f>
        <v>0</v>
      </c>
      <c r="DHO3">
        <f>Current!DHO13</f>
        <v>0</v>
      </c>
      <c r="DHP3">
        <f>Current!DHP13</f>
        <v>0</v>
      </c>
      <c r="DHQ3">
        <f>Current!DHQ13</f>
        <v>0</v>
      </c>
      <c r="DHR3">
        <f>Current!DHR13</f>
        <v>0</v>
      </c>
      <c r="DHS3">
        <f>Current!DHS13</f>
        <v>0</v>
      </c>
      <c r="DHT3">
        <f>Current!DHT13</f>
        <v>0</v>
      </c>
      <c r="DHU3">
        <f>Current!DHU13</f>
        <v>0</v>
      </c>
      <c r="DHV3">
        <f>Current!DHV13</f>
        <v>0</v>
      </c>
      <c r="DHW3">
        <f>Current!DHW13</f>
        <v>0</v>
      </c>
      <c r="DHX3">
        <f>Current!DHX13</f>
        <v>0</v>
      </c>
      <c r="DHY3">
        <f>Current!DHY13</f>
        <v>0</v>
      </c>
      <c r="DHZ3">
        <f>Current!DHZ13</f>
        <v>0</v>
      </c>
      <c r="DIA3">
        <f>Current!DIA13</f>
        <v>0</v>
      </c>
      <c r="DIB3">
        <f>Current!DIB13</f>
        <v>0</v>
      </c>
      <c r="DIC3">
        <f>Current!DIC13</f>
        <v>0</v>
      </c>
      <c r="DID3">
        <f>Current!DID13</f>
        <v>0</v>
      </c>
      <c r="DIE3">
        <f>Current!DIE13</f>
        <v>0</v>
      </c>
      <c r="DIF3">
        <f>Current!DIF13</f>
        <v>0</v>
      </c>
      <c r="DIG3">
        <f>Current!DIG13</f>
        <v>0</v>
      </c>
      <c r="DIH3">
        <f>Current!DIH13</f>
        <v>0</v>
      </c>
      <c r="DII3">
        <f>Current!DII13</f>
        <v>0</v>
      </c>
      <c r="DIJ3">
        <f>Current!DIJ13</f>
        <v>0</v>
      </c>
      <c r="DIK3">
        <f>Current!DIK13</f>
        <v>0</v>
      </c>
      <c r="DIL3">
        <f>Current!DIL13</f>
        <v>0</v>
      </c>
      <c r="DIM3">
        <f>Current!DIM13</f>
        <v>0</v>
      </c>
      <c r="DIN3">
        <f>Current!DIN13</f>
        <v>0</v>
      </c>
      <c r="DIO3">
        <f>Current!DIO13</f>
        <v>0</v>
      </c>
      <c r="DIP3">
        <f>Current!DIP13</f>
        <v>0</v>
      </c>
      <c r="DIQ3">
        <f>Current!DIQ13</f>
        <v>0</v>
      </c>
      <c r="DIR3">
        <f>Current!DIR13</f>
        <v>0</v>
      </c>
      <c r="DIS3">
        <f>Current!DIS13</f>
        <v>0</v>
      </c>
      <c r="DIT3">
        <f>Current!DIT13</f>
        <v>0</v>
      </c>
      <c r="DIU3">
        <f>Current!DIU13</f>
        <v>0</v>
      </c>
      <c r="DIV3">
        <f>Current!DIV13</f>
        <v>0</v>
      </c>
      <c r="DIW3">
        <f>Current!DIW13</f>
        <v>0</v>
      </c>
      <c r="DIX3">
        <f>Current!DIX13</f>
        <v>0</v>
      </c>
      <c r="DIY3">
        <f>Current!DIY13</f>
        <v>0</v>
      </c>
      <c r="DIZ3">
        <f>Current!DIZ13</f>
        <v>0</v>
      </c>
      <c r="DJA3">
        <f>Current!DJA13</f>
        <v>0</v>
      </c>
      <c r="DJB3">
        <f>Current!DJB13</f>
        <v>0</v>
      </c>
      <c r="DJC3">
        <f>Current!DJC13</f>
        <v>0</v>
      </c>
      <c r="DJD3">
        <f>Current!DJD13</f>
        <v>0</v>
      </c>
      <c r="DJE3">
        <f>Current!DJE13</f>
        <v>0</v>
      </c>
      <c r="DJF3">
        <f>Current!DJF13</f>
        <v>0</v>
      </c>
      <c r="DJG3">
        <f>Current!DJG13</f>
        <v>0</v>
      </c>
      <c r="DJH3">
        <f>Current!DJH13</f>
        <v>0</v>
      </c>
      <c r="DJI3">
        <f>Current!DJI13</f>
        <v>0</v>
      </c>
      <c r="DJJ3">
        <f>Current!DJJ13</f>
        <v>0</v>
      </c>
      <c r="DJK3">
        <f>Current!DJK13</f>
        <v>0</v>
      </c>
      <c r="DJL3">
        <f>Current!DJL13</f>
        <v>0</v>
      </c>
      <c r="DJM3">
        <f>Current!DJM13</f>
        <v>0</v>
      </c>
      <c r="DJN3">
        <f>Current!DJN13</f>
        <v>0</v>
      </c>
      <c r="DJO3">
        <f>Current!DJO13</f>
        <v>0</v>
      </c>
      <c r="DJP3">
        <f>Current!DJP13</f>
        <v>0</v>
      </c>
      <c r="DJQ3">
        <f>Current!DJQ13</f>
        <v>0</v>
      </c>
      <c r="DJR3">
        <f>Current!DJR13</f>
        <v>0</v>
      </c>
      <c r="DJS3">
        <f>Current!DJS13</f>
        <v>0</v>
      </c>
      <c r="DJT3">
        <f>Current!DJT13</f>
        <v>0</v>
      </c>
      <c r="DJU3">
        <f>Current!DJU13</f>
        <v>0</v>
      </c>
      <c r="DJV3">
        <f>Current!DJV13</f>
        <v>0</v>
      </c>
      <c r="DJW3">
        <f>Current!DJW13</f>
        <v>0</v>
      </c>
      <c r="DJX3">
        <f>Current!DJX13</f>
        <v>0</v>
      </c>
      <c r="DJY3">
        <f>Current!DJY13</f>
        <v>0</v>
      </c>
      <c r="DJZ3">
        <f>Current!DJZ13</f>
        <v>0</v>
      </c>
      <c r="DKA3">
        <f>Current!DKA13</f>
        <v>0</v>
      </c>
      <c r="DKB3">
        <f>Current!DKB13</f>
        <v>0</v>
      </c>
      <c r="DKC3">
        <f>Current!DKC13</f>
        <v>0</v>
      </c>
      <c r="DKD3">
        <f>Current!DKD13</f>
        <v>0</v>
      </c>
      <c r="DKE3">
        <f>Current!DKE13</f>
        <v>0</v>
      </c>
      <c r="DKF3">
        <f>Current!DKF13</f>
        <v>0</v>
      </c>
      <c r="DKG3">
        <f>Current!DKG13</f>
        <v>0</v>
      </c>
      <c r="DKH3">
        <f>Current!DKH13</f>
        <v>0</v>
      </c>
      <c r="DKI3">
        <f>Current!DKI13</f>
        <v>0</v>
      </c>
      <c r="DKJ3">
        <f>Current!DKJ13</f>
        <v>0</v>
      </c>
      <c r="DKK3">
        <f>Current!DKK13</f>
        <v>0</v>
      </c>
      <c r="DKL3">
        <f>Current!DKL13</f>
        <v>0</v>
      </c>
      <c r="DKM3">
        <f>Current!DKM13</f>
        <v>0</v>
      </c>
      <c r="DKN3">
        <f>Current!DKN13</f>
        <v>0</v>
      </c>
      <c r="DKO3">
        <f>Current!DKO13</f>
        <v>0</v>
      </c>
      <c r="DKP3">
        <f>Current!DKP13</f>
        <v>0</v>
      </c>
      <c r="DKQ3">
        <f>Current!DKQ13</f>
        <v>0</v>
      </c>
      <c r="DKR3">
        <f>Current!DKR13</f>
        <v>0</v>
      </c>
      <c r="DKS3">
        <f>Current!DKS13</f>
        <v>0</v>
      </c>
      <c r="DKT3">
        <f>Current!DKT13</f>
        <v>0</v>
      </c>
      <c r="DKU3">
        <f>Current!DKU13</f>
        <v>0</v>
      </c>
      <c r="DKV3">
        <f>Current!DKV13</f>
        <v>0</v>
      </c>
      <c r="DKW3">
        <f>Current!DKW13</f>
        <v>0</v>
      </c>
      <c r="DKX3">
        <f>Current!DKX13</f>
        <v>0</v>
      </c>
      <c r="DKY3">
        <f>Current!DKY13</f>
        <v>0</v>
      </c>
      <c r="DKZ3">
        <f>Current!DKZ13</f>
        <v>0</v>
      </c>
      <c r="DLA3">
        <f>Current!DLA13</f>
        <v>0</v>
      </c>
      <c r="DLB3">
        <f>Current!DLB13</f>
        <v>0</v>
      </c>
      <c r="DLC3">
        <f>Current!DLC13</f>
        <v>0</v>
      </c>
      <c r="DLD3">
        <f>Current!DLD13</f>
        <v>0</v>
      </c>
      <c r="DLE3">
        <f>Current!DLE13</f>
        <v>0</v>
      </c>
      <c r="DLF3">
        <f>Current!DLF13</f>
        <v>0</v>
      </c>
      <c r="DLG3">
        <f>Current!DLG13</f>
        <v>0</v>
      </c>
      <c r="DLH3">
        <f>Current!DLH13</f>
        <v>0</v>
      </c>
      <c r="DLI3">
        <f>Current!DLI13</f>
        <v>0</v>
      </c>
      <c r="DLJ3">
        <f>Current!DLJ13</f>
        <v>0</v>
      </c>
      <c r="DLK3">
        <f>Current!DLK13</f>
        <v>0</v>
      </c>
      <c r="DLL3">
        <f>Current!DLL13</f>
        <v>0</v>
      </c>
      <c r="DLM3">
        <f>Current!DLM13</f>
        <v>0</v>
      </c>
      <c r="DLN3">
        <f>Current!DLN13</f>
        <v>0</v>
      </c>
      <c r="DLO3">
        <f>Current!DLO13</f>
        <v>0</v>
      </c>
      <c r="DLP3">
        <f>Current!DLP13</f>
        <v>0</v>
      </c>
      <c r="DLQ3">
        <f>Current!DLQ13</f>
        <v>0</v>
      </c>
      <c r="DLR3">
        <f>Current!DLR13</f>
        <v>0</v>
      </c>
      <c r="DLS3">
        <f>Current!DLS13</f>
        <v>0</v>
      </c>
      <c r="DLT3">
        <f>Current!DLT13</f>
        <v>0</v>
      </c>
      <c r="DLU3">
        <f>Current!DLU13</f>
        <v>0</v>
      </c>
      <c r="DLV3">
        <f>Current!DLV13</f>
        <v>0</v>
      </c>
      <c r="DLW3">
        <f>Current!DLW13</f>
        <v>0</v>
      </c>
      <c r="DLX3">
        <f>Current!DLX13</f>
        <v>0</v>
      </c>
      <c r="DLY3">
        <f>Current!DLY13</f>
        <v>0</v>
      </c>
      <c r="DLZ3">
        <f>Current!DLZ13</f>
        <v>0</v>
      </c>
      <c r="DMA3">
        <f>Current!DMA13</f>
        <v>0</v>
      </c>
      <c r="DMB3">
        <f>Current!DMB13</f>
        <v>0</v>
      </c>
      <c r="DMC3">
        <f>Current!DMC13</f>
        <v>0</v>
      </c>
      <c r="DMD3">
        <f>Current!DMD13</f>
        <v>0</v>
      </c>
      <c r="DME3">
        <f>Current!DME13</f>
        <v>0</v>
      </c>
      <c r="DMF3">
        <f>Current!DMF13</f>
        <v>0</v>
      </c>
      <c r="DMG3">
        <f>Current!DMG13</f>
        <v>0</v>
      </c>
      <c r="DMH3">
        <f>Current!DMH13</f>
        <v>0</v>
      </c>
      <c r="DMI3">
        <f>Current!DMI13</f>
        <v>0</v>
      </c>
      <c r="DMJ3">
        <f>Current!DMJ13</f>
        <v>0</v>
      </c>
      <c r="DMK3">
        <f>Current!DMK13</f>
        <v>0</v>
      </c>
      <c r="DML3">
        <f>Current!DML13</f>
        <v>0</v>
      </c>
      <c r="DMM3">
        <f>Current!DMM13</f>
        <v>0</v>
      </c>
      <c r="DMN3">
        <f>Current!DMN13</f>
        <v>0</v>
      </c>
      <c r="DMO3">
        <f>Current!DMO13</f>
        <v>0</v>
      </c>
      <c r="DMP3">
        <f>Current!DMP13</f>
        <v>0</v>
      </c>
      <c r="DMQ3">
        <f>Current!DMQ13</f>
        <v>0</v>
      </c>
      <c r="DMR3">
        <f>Current!DMR13</f>
        <v>0</v>
      </c>
      <c r="DMS3">
        <f>Current!DMS13</f>
        <v>0</v>
      </c>
      <c r="DMT3">
        <f>Current!DMT13</f>
        <v>0</v>
      </c>
      <c r="DMU3">
        <f>Current!DMU13</f>
        <v>0</v>
      </c>
      <c r="DMV3">
        <f>Current!DMV13</f>
        <v>0</v>
      </c>
      <c r="DMW3">
        <f>Current!DMW13</f>
        <v>0</v>
      </c>
      <c r="DMX3">
        <f>Current!DMX13</f>
        <v>0</v>
      </c>
      <c r="DMY3">
        <f>Current!DMY13</f>
        <v>0</v>
      </c>
      <c r="DMZ3">
        <f>Current!DMZ13</f>
        <v>0</v>
      </c>
      <c r="DNA3">
        <f>Current!DNA13</f>
        <v>0</v>
      </c>
      <c r="DNB3">
        <f>Current!DNB13</f>
        <v>0</v>
      </c>
      <c r="DNC3">
        <f>Current!DNC13</f>
        <v>0</v>
      </c>
      <c r="DND3">
        <f>Current!DND13</f>
        <v>0</v>
      </c>
      <c r="DNE3">
        <f>Current!DNE13</f>
        <v>0</v>
      </c>
      <c r="DNF3">
        <f>Current!DNF13</f>
        <v>0</v>
      </c>
      <c r="DNG3">
        <f>Current!DNG13</f>
        <v>0</v>
      </c>
      <c r="DNH3">
        <f>Current!DNH13</f>
        <v>0</v>
      </c>
      <c r="DNI3">
        <f>Current!DNI13</f>
        <v>0</v>
      </c>
      <c r="DNJ3">
        <f>Current!DNJ13</f>
        <v>0</v>
      </c>
      <c r="DNK3">
        <f>Current!DNK13</f>
        <v>0</v>
      </c>
      <c r="DNL3">
        <f>Current!DNL13</f>
        <v>0</v>
      </c>
      <c r="DNM3">
        <f>Current!DNM13</f>
        <v>0</v>
      </c>
      <c r="DNN3">
        <f>Current!DNN13</f>
        <v>0</v>
      </c>
      <c r="DNO3">
        <f>Current!DNO13</f>
        <v>0</v>
      </c>
      <c r="DNP3">
        <f>Current!DNP13</f>
        <v>0</v>
      </c>
      <c r="DNQ3">
        <f>Current!DNQ13</f>
        <v>0</v>
      </c>
      <c r="DNR3">
        <f>Current!DNR13</f>
        <v>0</v>
      </c>
      <c r="DNS3">
        <f>Current!DNS13</f>
        <v>0</v>
      </c>
      <c r="DNT3">
        <f>Current!DNT13</f>
        <v>0</v>
      </c>
      <c r="DNU3">
        <f>Current!DNU13</f>
        <v>0</v>
      </c>
      <c r="DNV3">
        <f>Current!DNV13</f>
        <v>0</v>
      </c>
      <c r="DNW3">
        <f>Current!DNW13</f>
        <v>0</v>
      </c>
      <c r="DNX3">
        <f>Current!DNX13</f>
        <v>0</v>
      </c>
      <c r="DNY3">
        <f>Current!DNY13</f>
        <v>0</v>
      </c>
      <c r="DNZ3">
        <f>Current!DNZ13</f>
        <v>0</v>
      </c>
      <c r="DOA3">
        <f>Current!DOA13</f>
        <v>0</v>
      </c>
      <c r="DOB3">
        <f>Current!DOB13</f>
        <v>0</v>
      </c>
      <c r="DOC3">
        <f>Current!DOC13</f>
        <v>0</v>
      </c>
      <c r="DOD3">
        <f>Current!DOD13</f>
        <v>0</v>
      </c>
      <c r="DOE3">
        <f>Current!DOE13</f>
        <v>0</v>
      </c>
      <c r="DOF3">
        <f>Current!DOF13</f>
        <v>0</v>
      </c>
      <c r="DOG3">
        <f>Current!DOG13</f>
        <v>0</v>
      </c>
      <c r="DOH3">
        <f>Current!DOH13</f>
        <v>0</v>
      </c>
      <c r="DOI3">
        <f>Current!DOI13</f>
        <v>0</v>
      </c>
      <c r="DOJ3">
        <f>Current!DOJ13</f>
        <v>0</v>
      </c>
      <c r="DOK3">
        <f>Current!DOK13</f>
        <v>0</v>
      </c>
      <c r="DOL3">
        <f>Current!DOL13</f>
        <v>0</v>
      </c>
      <c r="DOM3">
        <f>Current!DOM13</f>
        <v>0</v>
      </c>
      <c r="DON3">
        <f>Current!DON13</f>
        <v>0</v>
      </c>
      <c r="DOO3">
        <f>Current!DOO13</f>
        <v>0</v>
      </c>
      <c r="DOP3">
        <f>Current!DOP13</f>
        <v>0</v>
      </c>
      <c r="DOQ3">
        <f>Current!DOQ13</f>
        <v>0</v>
      </c>
      <c r="DOR3">
        <f>Current!DOR13</f>
        <v>0</v>
      </c>
      <c r="DOS3">
        <f>Current!DOS13</f>
        <v>0</v>
      </c>
      <c r="DOT3">
        <f>Current!DOT13</f>
        <v>0</v>
      </c>
      <c r="DOU3">
        <f>Current!DOU13</f>
        <v>0</v>
      </c>
      <c r="DOV3">
        <f>Current!DOV13</f>
        <v>0</v>
      </c>
      <c r="DOW3">
        <f>Current!DOW13</f>
        <v>0</v>
      </c>
      <c r="DOX3">
        <f>Current!DOX13</f>
        <v>0</v>
      </c>
      <c r="DOY3">
        <f>Current!DOY13</f>
        <v>0</v>
      </c>
      <c r="DOZ3">
        <f>Current!DOZ13</f>
        <v>0</v>
      </c>
      <c r="DPA3">
        <f>Current!DPA13</f>
        <v>0</v>
      </c>
      <c r="DPB3">
        <f>Current!DPB13</f>
        <v>0</v>
      </c>
      <c r="DPC3">
        <f>Current!DPC13</f>
        <v>0</v>
      </c>
      <c r="DPD3">
        <f>Current!DPD13</f>
        <v>0</v>
      </c>
      <c r="DPE3">
        <f>Current!DPE13</f>
        <v>0</v>
      </c>
      <c r="DPF3">
        <f>Current!DPF13</f>
        <v>0</v>
      </c>
      <c r="DPG3">
        <f>Current!DPG13</f>
        <v>0</v>
      </c>
      <c r="DPH3">
        <f>Current!DPH13</f>
        <v>0</v>
      </c>
      <c r="DPI3">
        <f>Current!DPI13</f>
        <v>0</v>
      </c>
      <c r="DPJ3">
        <f>Current!DPJ13</f>
        <v>0</v>
      </c>
      <c r="DPK3">
        <f>Current!DPK13</f>
        <v>0</v>
      </c>
      <c r="DPL3">
        <f>Current!DPL13</f>
        <v>0</v>
      </c>
      <c r="DPM3">
        <f>Current!DPM13</f>
        <v>0</v>
      </c>
      <c r="DPN3">
        <f>Current!DPN13</f>
        <v>0</v>
      </c>
      <c r="DPO3">
        <f>Current!DPO13</f>
        <v>0</v>
      </c>
      <c r="DPP3">
        <f>Current!DPP13</f>
        <v>0</v>
      </c>
      <c r="DPQ3">
        <f>Current!DPQ13</f>
        <v>0</v>
      </c>
      <c r="DPR3">
        <f>Current!DPR13</f>
        <v>0</v>
      </c>
      <c r="DPS3">
        <f>Current!DPS13</f>
        <v>0</v>
      </c>
      <c r="DPT3">
        <f>Current!DPT13</f>
        <v>0</v>
      </c>
      <c r="DPU3">
        <f>Current!DPU13</f>
        <v>0</v>
      </c>
      <c r="DPV3">
        <f>Current!DPV13</f>
        <v>0</v>
      </c>
      <c r="DPW3">
        <f>Current!DPW13</f>
        <v>0</v>
      </c>
      <c r="DPX3">
        <f>Current!DPX13</f>
        <v>0</v>
      </c>
      <c r="DPY3">
        <f>Current!DPY13</f>
        <v>0</v>
      </c>
      <c r="DPZ3">
        <f>Current!DPZ13</f>
        <v>0</v>
      </c>
      <c r="DQA3">
        <f>Current!DQA13</f>
        <v>0</v>
      </c>
      <c r="DQB3">
        <f>Current!DQB13</f>
        <v>0</v>
      </c>
      <c r="DQC3">
        <f>Current!DQC13</f>
        <v>0</v>
      </c>
      <c r="DQD3">
        <f>Current!DQD13</f>
        <v>0</v>
      </c>
      <c r="DQE3">
        <f>Current!DQE13</f>
        <v>0</v>
      </c>
      <c r="DQF3">
        <f>Current!DQF13</f>
        <v>0</v>
      </c>
      <c r="DQG3">
        <f>Current!DQG13</f>
        <v>0</v>
      </c>
      <c r="DQH3">
        <f>Current!DQH13</f>
        <v>0</v>
      </c>
      <c r="DQI3">
        <f>Current!DQI13</f>
        <v>0</v>
      </c>
      <c r="DQJ3">
        <f>Current!DQJ13</f>
        <v>0</v>
      </c>
      <c r="DQK3">
        <f>Current!DQK13</f>
        <v>0</v>
      </c>
      <c r="DQL3">
        <f>Current!DQL13</f>
        <v>0</v>
      </c>
      <c r="DQM3">
        <f>Current!DQM13</f>
        <v>0</v>
      </c>
      <c r="DQN3">
        <f>Current!DQN13</f>
        <v>0</v>
      </c>
      <c r="DQO3">
        <f>Current!DQO13</f>
        <v>0</v>
      </c>
      <c r="DQP3">
        <f>Current!DQP13</f>
        <v>0</v>
      </c>
      <c r="DQQ3">
        <f>Current!DQQ13</f>
        <v>0</v>
      </c>
      <c r="DQR3">
        <f>Current!DQR13</f>
        <v>0</v>
      </c>
      <c r="DQS3">
        <f>Current!DQS13</f>
        <v>0</v>
      </c>
      <c r="DQT3">
        <f>Current!DQT13</f>
        <v>0</v>
      </c>
      <c r="DQU3">
        <f>Current!DQU13</f>
        <v>0</v>
      </c>
      <c r="DQV3">
        <f>Current!DQV13</f>
        <v>0</v>
      </c>
      <c r="DQW3">
        <f>Current!DQW13</f>
        <v>0</v>
      </c>
      <c r="DQX3">
        <f>Current!DQX13</f>
        <v>0</v>
      </c>
      <c r="DQY3">
        <f>Current!DQY13</f>
        <v>0</v>
      </c>
      <c r="DQZ3">
        <f>Current!DQZ13</f>
        <v>0</v>
      </c>
      <c r="DRA3">
        <f>Current!DRA13</f>
        <v>0</v>
      </c>
      <c r="DRB3">
        <f>Current!DRB13</f>
        <v>0</v>
      </c>
      <c r="DRC3">
        <f>Current!DRC13</f>
        <v>0</v>
      </c>
      <c r="DRD3">
        <f>Current!DRD13</f>
        <v>0</v>
      </c>
      <c r="DRE3">
        <f>Current!DRE13</f>
        <v>0</v>
      </c>
      <c r="DRF3">
        <f>Current!DRF13</f>
        <v>0</v>
      </c>
      <c r="DRG3">
        <f>Current!DRG13</f>
        <v>0</v>
      </c>
      <c r="DRH3">
        <f>Current!DRH13</f>
        <v>0</v>
      </c>
      <c r="DRI3">
        <f>Current!DRI13</f>
        <v>0</v>
      </c>
      <c r="DRJ3">
        <f>Current!DRJ13</f>
        <v>0</v>
      </c>
      <c r="DRK3">
        <f>Current!DRK13</f>
        <v>0</v>
      </c>
      <c r="DRL3">
        <f>Current!DRL13</f>
        <v>0</v>
      </c>
      <c r="DRM3">
        <f>Current!DRM13</f>
        <v>0</v>
      </c>
      <c r="DRN3">
        <f>Current!DRN13</f>
        <v>0</v>
      </c>
      <c r="DRO3">
        <f>Current!DRO13</f>
        <v>0</v>
      </c>
      <c r="DRP3">
        <f>Current!DRP13</f>
        <v>0</v>
      </c>
      <c r="DRQ3">
        <f>Current!DRQ13</f>
        <v>0</v>
      </c>
      <c r="DRR3">
        <f>Current!DRR13</f>
        <v>0</v>
      </c>
      <c r="DRS3">
        <f>Current!DRS13</f>
        <v>0</v>
      </c>
      <c r="DRT3">
        <f>Current!DRT13</f>
        <v>0</v>
      </c>
      <c r="DRU3">
        <f>Current!DRU13</f>
        <v>0</v>
      </c>
      <c r="DRV3">
        <f>Current!DRV13</f>
        <v>0</v>
      </c>
      <c r="DRW3">
        <f>Current!DRW13</f>
        <v>0</v>
      </c>
      <c r="DRX3">
        <f>Current!DRX13</f>
        <v>0</v>
      </c>
      <c r="DRY3">
        <f>Current!DRY13</f>
        <v>0</v>
      </c>
      <c r="DRZ3">
        <f>Current!DRZ13</f>
        <v>0</v>
      </c>
      <c r="DSA3">
        <f>Current!DSA13</f>
        <v>0</v>
      </c>
      <c r="DSB3">
        <f>Current!DSB13</f>
        <v>0</v>
      </c>
      <c r="DSC3">
        <f>Current!DSC13</f>
        <v>0</v>
      </c>
      <c r="DSD3">
        <f>Current!DSD13</f>
        <v>0</v>
      </c>
      <c r="DSE3">
        <f>Current!DSE13</f>
        <v>0</v>
      </c>
      <c r="DSF3">
        <f>Current!DSF13</f>
        <v>0</v>
      </c>
      <c r="DSG3">
        <f>Current!DSG13</f>
        <v>0</v>
      </c>
      <c r="DSH3">
        <f>Current!DSH13</f>
        <v>0</v>
      </c>
      <c r="DSI3">
        <f>Current!DSI13</f>
        <v>0</v>
      </c>
      <c r="DSJ3">
        <f>Current!DSJ13</f>
        <v>0</v>
      </c>
      <c r="DSK3">
        <f>Current!DSK13</f>
        <v>0</v>
      </c>
      <c r="DSL3">
        <f>Current!DSL13</f>
        <v>0</v>
      </c>
      <c r="DSM3">
        <f>Current!DSM13</f>
        <v>0</v>
      </c>
      <c r="DSN3">
        <f>Current!DSN13</f>
        <v>0</v>
      </c>
      <c r="DSO3">
        <f>Current!DSO13</f>
        <v>0</v>
      </c>
      <c r="DSP3">
        <f>Current!DSP13</f>
        <v>0</v>
      </c>
      <c r="DSQ3">
        <f>Current!DSQ13</f>
        <v>0</v>
      </c>
      <c r="DSR3">
        <f>Current!DSR13</f>
        <v>0</v>
      </c>
      <c r="DSS3">
        <f>Current!DSS13</f>
        <v>0</v>
      </c>
      <c r="DST3">
        <f>Current!DST13</f>
        <v>0</v>
      </c>
      <c r="DSU3">
        <f>Current!DSU13</f>
        <v>0</v>
      </c>
      <c r="DSV3">
        <f>Current!DSV13</f>
        <v>0</v>
      </c>
      <c r="DSW3">
        <f>Current!DSW13</f>
        <v>0</v>
      </c>
      <c r="DSX3">
        <f>Current!DSX13</f>
        <v>0</v>
      </c>
      <c r="DSY3">
        <f>Current!DSY13</f>
        <v>0</v>
      </c>
      <c r="DSZ3">
        <f>Current!DSZ13</f>
        <v>0</v>
      </c>
      <c r="DTA3">
        <f>Current!DTA13</f>
        <v>0</v>
      </c>
      <c r="DTB3">
        <f>Current!DTB13</f>
        <v>0</v>
      </c>
      <c r="DTC3">
        <f>Current!DTC13</f>
        <v>0</v>
      </c>
      <c r="DTD3">
        <f>Current!DTD13</f>
        <v>0</v>
      </c>
      <c r="DTE3">
        <f>Current!DTE13</f>
        <v>0</v>
      </c>
      <c r="DTF3">
        <f>Current!DTF13</f>
        <v>0</v>
      </c>
      <c r="DTG3">
        <f>Current!DTG13</f>
        <v>0</v>
      </c>
      <c r="DTH3">
        <f>Current!DTH13</f>
        <v>0</v>
      </c>
      <c r="DTI3">
        <f>Current!DTI13</f>
        <v>0</v>
      </c>
      <c r="DTJ3">
        <f>Current!DTJ13</f>
        <v>0</v>
      </c>
      <c r="DTK3">
        <f>Current!DTK13</f>
        <v>0</v>
      </c>
      <c r="DTL3">
        <f>Current!DTL13</f>
        <v>0</v>
      </c>
      <c r="DTM3">
        <f>Current!DTM13</f>
        <v>0</v>
      </c>
      <c r="DTN3">
        <f>Current!DTN13</f>
        <v>0</v>
      </c>
      <c r="DTO3">
        <f>Current!DTO13</f>
        <v>0</v>
      </c>
      <c r="DTP3">
        <f>Current!DTP13</f>
        <v>0</v>
      </c>
      <c r="DTQ3">
        <f>Current!DTQ13</f>
        <v>0</v>
      </c>
      <c r="DTR3">
        <f>Current!DTR13</f>
        <v>0</v>
      </c>
      <c r="DTS3">
        <f>Current!DTS13</f>
        <v>0</v>
      </c>
      <c r="DTT3">
        <f>Current!DTT13</f>
        <v>0</v>
      </c>
      <c r="DTU3">
        <f>Current!DTU13</f>
        <v>0</v>
      </c>
      <c r="DTV3">
        <f>Current!DTV13</f>
        <v>0</v>
      </c>
      <c r="DTW3">
        <f>Current!DTW13</f>
        <v>0</v>
      </c>
      <c r="DTX3">
        <f>Current!DTX13</f>
        <v>0</v>
      </c>
      <c r="DTY3">
        <f>Current!DTY13</f>
        <v>0</v>
      </c>
      <c r="DTZ3">
        <f>Current!DTZ13</f>
        <v>0</v>
      </c>
      <c r="DUA3">
        <f>Current!DUA13</f>
        <v>0</v>
      </c>
      <c r="DUB3">
        <f>Current!DUB13</f>
        <v>0</v>
      </c>
      <c r="DUC3">
        <f>Current!DUC13</f>
        <v>0</v>
      </c>
      <c r="DUD3">
        <f>Current!DUD13</f>
        <v>0</v>
      </c>
      <c r="DUE3">
        <f>Current!DUE13</f>
        <v>0</v>
      </c>
      <c r="DUF3">
        <f>Current!DUF13</f>
        <v>0</v>
      </c>
      <c r="DUG3">
        <f>Current!DUG13</f>
        <v>0</v>
      </c>
      <c r="DUH3">
        <f>Current!DUH13</f>
        <v>0</v>
      </c>
      <c r="DUI3">
        <f>Current!DUI13</f>
        <v>0</v>
      </c>
      <c r="DUJ3">
        <f>Current!DUJ13</f>
        <v>0</v>
      </c>
      <c r="DUK3">
        <f>Current!DUK13</f>
        <v>0</v>
      </c>
      <c r="DUL3">
        <f>Current!DUL13</f>
        <v>0</v>
      </c>
      <c r="DUM3">
        <f>Current!DUM13</f>
        <v>0</v>
      </c>
      <c r="DUN3">
        <f>Current!DUN13</f>
        <v>0</v>
      </c>
      <c r="DUO3">
        <f>Current!DUO13</f>
        <v>0</v>
      </c>
      <c r="DUP3">
        <f>Current!DUP13</f>
        <v>0</v>
      </c>
      <c r="DUQ3">
        <f>Current!DUQ13</f>
        <v>0</v>
      </c>
      <c r="DUR3">
        <f>Current!DUR13</f>
        <v>0</v>
      </c>
      <c r="DUS3">
        <f>Current!DUS13</f>
        <v>0</v>
      </c>
      <c r="DUT3">
        <f>Current!DUT13</f>
        <v>0</v>
      </c>
      <c r="DUU3">
        <f>Current!DUU13</f>
        <v>0</v>
      </c>
      <c r="DUV3">
        <f>Current!DUV13</f>
        <v>0</v>
      </c>
      <c r="DUW3">
        <f>Current!DUW13</f>
        <v>0</v>
      </c>
      <c r="DUX3">
        <f>Current!DUX13</f>
        <v>0</v>
      </c>
      <c r="DUY3">
        <f>Current!DUY13</f>
        <v>0</v>
      </c>
      <c r="DUZ3">
        <f>Current!DUZ13</f>
        <v>0</v>
      </c>
      <c r="DVA3">
        <f>Current!DVA13</f>
        <v>0</v>
      </c>
      <c r="DVB3">
        <f>Current!DVB13</f>
        <v>0</v>
      </c>
      <c r="DVC3">
        <f>Current!DVC13</f>
        <v>0</v>
      </c>
      <c r="DVD3">
        <f>Current!DVD13</f>
        <v>0</v>
      </c>
      <c r="DVE3">
        <f>Current!DVE13</f>
        <v>0</v>
      </c>
      <c r="DVF3">
        <f>Current!DVF13</f>
        <v>0</v>
      </c>
      <c r="DVG3">
        <f>Current!DVG13</f>
        <v>0</v>
      </c>
      <c r="DVH3">
        <f>Current!DVH13</f>
        <v>0</v>
      </c>
      <c r="DVI3">
        <f>Current!DVI13</f>
        <v>0</v>
      </c>
      <c r="DVJ3">
        <f>Current!DVJ13</f>
        <v>0</v>
      </c>
      <c r="DVK3">
        <f>Current!DVK13</f>
        <v>0</v>
      </c>
      <c r="DVL3">
        <f>Current!DVL13</f>
        <v>0</v>
      </c>
      <c r="DVM3">
        <f>Current!DVM13</f>
        <v>0</v>
      </c>
      <c r="DVN3">
        <f>Current!DVN13</f>
        <v>0</v>
      </c>
      <c r="DVO3">
        <f>Current!DVO13</f>
        <v>0</v>
      </c>
      <c r="DVP3">
        <f>Current!DVP13</f>
        <v>0</v>
      </c>
      <c r="DVQ3">
        <f>Current!DVQ13</f>
        <v>0</v>
      </c>
      <c r="DVR3">
        <f>Current!DVR13</f>
        <v>0</v>
      </c>
      <c r="DVS3">
        <f>Current!DVS13</f>
        <v>0</v>
      </c>
      <c r="DVT3">
        <f>Current!DVT13</f>
        <v>0</v>
      </c>
      <c r="DVU3">
        <f>Current!DVU13</f>
        <v>0</v>
      </c>
      <c r="DVV3">
        <f>Current!DVV13</f>
        <v>0</v>
      </c>
      <c r="DVW3">
        <f>Current!DVW13</f>
        <v>0</v>
      </c>
      <c r="DVX3">
        <f>Current!DVX13</f>
        <v>0</v>
      </c>
      <c r="DVY3">
        <f>Current!DVY13</f>
        <v>0</v>
      </c>
      <c r="DVZ3">
        <f>Current!DVZ13</f>
        <v>0</v>
      </c>
      <c r="DWA3">
        <f>Current!DWA13</f>
        <v>0</v>
      </c>
      <c r="DWB3">
        <f>Current!DWB13</f>
        <v>0</v>
      </c>
      <c r="DWC3">
        <f>Current!DWC13</f>
        <v>0</v>
      </c>
      <c r="DWD3">
        <f>Current!DWD13</f>
        <v>0</v>
      </c>
      <c r="DWE3">
        <f>Current!DWE13</f>
        <v>0</v>
      </c>
      <c r="DWF3">
        <f>Current!DWF13</f>
        <v>0</v>
      </c>
      <c r="DWG3">
        <f>Current!DWG13</f>
        <v>0</v>
      </c>
      <c r="DWH3">
        <f>Current!DWH13</f>
        <v>0</v>
      </c>
      <c r="DWI3">
        <f>Current!DWI13</f>
        <v>0</v>
      </c>
      <c r="DWJ3">
        <f>Current!DWJ13</f>
        <v>0</v>
      </c>
      <c r="DWK3">
        <f>Current!DWK13</f>
        <v>0</v>
      </c>
      <c r="DWL3">
        <f>Current!DWL13</f>
        <v>0</v>
      </c>
      <c r="DWM3">
        <f>Current!DWM13</f>
        <v>0</v>
      </c>
      <c r="DWN3">
        <f>Current!DWN13</f>
        <v>0</v>
      </c>
      <c r="DWO3">
        <f>Current!DWO13</f>
        <v>0</v>
      </c>
      <c r="DWP3">
        <f>Current!DWP13</f>
        <v>0</v>
      </c>
      <c r="DWQ3">
        <f>Current!DWQ13</f>
        <v>0</v>
      </c>
      <c r="DWR3">
        <f>Current!DWR13</f>
        <v>0</v>
      </c>
      <c r="DWS3">
        <f>Current!DWS13</f>
        <v>0</v>
      </c>
      <c r="DWT3">
        <f>Current!DWT13</f>
        <v>0</v>
      </c>
      <c r="DWU3">
        <f>Current!DWU13</f>
        <v>0</v>
      </c>
      <c r="DWV3">
        <f>Current!DWV13</f>
        <v>0</v>
      </c>
      <c r="DWW3">
        <f>Current!DWW13</f>
        <v>0</v>
      </c>
      <c r="DWX3">
        <f>Current!DWX13</f>
        <v>0</v>
      </c>
      <c r="DWY3">
        <f>Current!DWY13</f>
        <v>0</v>
      </c>
      <c r="DWZ3">
        <f>Current!DWZ13</f>
        <v>0</v>
      </c>
      <c r="DXA3">
        <f>Current!DXA13</f>
        <v>0</v>
      </c>
      <c r="DXB3">
        <f>Current!DXB13</f>
        <v>0</v>
      </c>
      <c r="DXC3">
        <f>Current!DXC13</f>
        <v>0</v>
      </c>
      <c r="DXD3">
        <f>Current!DXD13</f>
        <v>0</v>
      </c>
      <c r="DXE3">
        <f>Current!DXE13</f>
        <v>0</v>
      </c>
      <c r="DXF3">
        <f>Current!DXF13</f>
        <v>0</v>
      </c>
      <c r="DXG3">
        <f>Current!DXG13</f>
        <v>0</v>
      </c>
      <c r="DXH3">
        <f>Current!DXH13</f>
        <v>0</v>
      </c>
      <c r="DXI3">
        <f>Current!DXI13</f>
        <v>0</v>
      </c>
      <c r="DXJ3">
        <f>Current!DXJ13</f>
        <v>0</v>
      </c>
      <c r="DXK3">
        <f>Current!DXK13</f>
        <v>0</v>
      </c>
      <c r="DXL3">
        <f>Current!DXL13</f>
        <v>0</v>
      </c>
      <c r="DXM3">
        <f>Current!DXM13</f>
        <v>0</v>
      </c>
      <c r="DXN3">
        <f>Current!DXN13</f>
        <v>0</v>
      </c>
      <c r="DXO3">
        <f>Current!DXO13</f>
        <v>0</v>
      </c>
      <c r="DXP3">
        <f>Current!DXP13</f>
        <v>0</v>
      </c>
      <c r="DXQ3">
        <f>Current!DXQ13</f>
        <v>0</v>
      </c>
      <c r="DXR3">
        <f>Current!DXR13</f>
        <v>0</v>
      </c>
      <c r="DXS3">
        <f>Current!DXS13</f>
        <v>0</v>
      </c>
      <c r="DXT3">
        <f>Current!DXT13</f>
        <v>0</v>
      </c>
      <c r="DXU3">
        <f>Current!DXU13</f>
        <v>0</v>
      </c>
      <c r="DXV3">
        <f>Current!DXV13</f>
        <v>0</v>
      </c>
      <c r="DXW3">
        <f>Current!DXW13</f>
        <v>0</v>
      </c>
      <c r="DXX3">
        <f>Current!DXX13</f>
        <v>0</v>
      </c>
      <c r="DXY3">
        <f>Current!DXY13</f>
        <v>0</v>
      </c>
      <c r="DXZ3">
        <f>Current!DXZ13</f>
        <v>0</v>
      </c>
      <c r="DYA3">
        <f>Current!DYA13</f>
        <v>0</v>
      </c>
      <c r="DYB3">
        <f>Current!DYB13</f>
        <v>0</v>
      </c>
      <c r="DYC3">
        <f>Current!DYC13</f>
        <v>0</v>
      </c>
      <c r="DYD3">
        <f>Current!DYD13</f>
        <v>0</v>
      </c>
      <c r="DYE3">
        <f>Current!DYE13</f>
        <v>0</v>
      </c>
      <c r="DYF3">
        <f>Current!DYF13</f>
        <v>0</v>
      </c>
      <c r="DYG3">
        <f>Current!DYG13</f>
        <v>0</v>
      </c>
      <c r="DYH3">
        <f>Current!DYH13</f>
        <v>0</v>
      </c>
      <c r="DYI3">
        <f>Current!DYI13</f>
        <v>0</v>
      </c>
      <c r="DYJ3">
        <f>Current!DYJ13</f>
        <v>0</v>
      </c>
      <c r="DYK3">
        <f>Current!DYK13</f>
        <v>0</v>
      </c>
      <c r="DYL3">
        <f>Current!DYL13</f>
        <v>0</v>
      </c>
      <c r="DYM3">
        <f>Current!DYM13</f>
        <v>0</v>
      </c>
      <c r="DYN3">
        <f>Current!DYN13</f>
        <v>0</v>
      </c>
      <c r="DYO3">
        <f>Current!DYO13</f>
        <v>0</v>
      </c>
      <c r="DYP3">
        <f>Current!DYP13</f>
        <v>0</v>
      </c>
      <c r="DYQ3">
        <f>Current!DYQ13</f>
        <v>0</v>
      </c>
      <c r="DYR3">
        <f>Current!DYR13</f>
        <v>0</v>
      </c>
      <c r="DYS3">
        <f>Current!DYS13</f>
        <v>0</v>
      </c>
      <c r="DYT3">
        <f>Current!DYT13</f>
        <v>0</v>
      </c>
      <c r="DYU3">
        <f>Current!DYU13</f>
        <v>0</v>
      </c>
      <c r="DYV3">
        <f>Current!DYV13</f>
        <v>0</v>
      </c>
      <c r="DYW3">
        <f>Current!DYW13</f>
        <v>0</v>
      </c>
      <c r="DYX3">
        <f>Current!DYX13</f>
        <v>0</v>
      </c>
      <c r="DYY3">
        <f>Current!DYY13</f>
        <v>0</v>
      </c>
      <c r="DYZ3">
        <f>Current!DYZ13</f>
        <v>0</v>
      </c>
      <c r="DZA3">
        <f>Current!DZA13</f>
        <v>0</v>
      </c>
      <c r="DZB3">
        <f>Current!DZB13</f>
        <v>0</v>
      </c>
      <c r="DZC3">
        <f>Current!DZC13</f>
        <v>0</v>
      </c>
      <c r="DZD3">
        <f>Current!DZD13</f>
        <v>0</v>
      </c>
      <c r="DZE3">
        <f>Current!DZE13</f>
        <v>0</v>
      </c>
      <c r="DZF3">
        <f>Current!DZF13</f>
        <v>0</v>
      </c>
      <c r="DZG3">
        <f>Current!DZG13</f>
        <v>0</v>
      </c>
      <c r="DZH3">
        <f>Current!DZH13</f>
        <v>0</v>
      </c>
      <c r="DZI3">
        <f>Current!DZI13</f>
        <v>0</v>
      </c>
      <c r="DZJ3">
        <f>Current!DZJ13</f>
        <v>0</v>
      </c>
      <c r="DZK3">
        <f>Current!DZK13</f>
        <v>0</v>
      </c>
      <c r="DZL3">
        <f>Current!DZL13</f>
        <v>0</v>
      </c>
      <c r="DZM3">
        <f>Current!DZM13</f>
        <v>0</v>
      </c>
      <c r="DZN3">
        <f>Current!DZN13</f>
        <v>0</v>
      </c>
      <c r="DZO3">
        <f>Current!DZO13</f>
        <v>0</v>
      </c>
      <c r="DZP3">
        <f>Current!DZP13</f>
        <v>0</v>
      </c>
      <c r="DZQ3">
        <f>Current!DZQ13</f>
        <v>0</v>
      </c>
      <c r="DZR3">
        <f>Current!DZR13</f>
        <v>0</v>
      </c>
      <c r="DZS3">
        <f>Current!DZS13</f>
        <v>0</v>
      </c>
      <c r="DZT3">
        <f>Current!DZT13</f>
        <v>0</v>
      </c>
      <c r="DZU3">
        <f>Current!DZU13</f>
        <v>0</v>
      </c>
      <c r="DZV3">
        <f>Current!DZV13</f>
        <v>0</v>
      </c>
      <c r="DZW3">
        <f>Current!DZW13</f>
        <v>0</v>
      </c>
      <c r="DZX3">
        <f>Current!DZX13</f>
        <v>0</v>
      </c>
      <c r="DZY3">
        <f>Current!DZY13</f>
        <v>0</v>
      </c>
      <c r="DZZ3">
        <f>Current!DZZ13</f>
        <v>0</v>
      </c>
      <c r="EAA3">
        <f>Current!EAA13</f>
        <v>0</v>
      </c>
      <c r="EAB3">
        <f>Current!EAB13</f>
        <v>0</v>
      </c>
      <c r="EAC3">
        <f>Current!EAC13</f>
        <v>0</v>
      </c>
      <c r="EAD3">
        <f>Current!EAD13</f>
        <v>0</v>
      </c>
      <c r="EAE3">
        <f>Current!EAE13</f>
        <v>0</v>
      </c>
      <c r="EAF3">
        <f>Current!EAF13</f>
        <v>0</v>
      </c>
      <c r="EAG3">
        <f>Current!EAG13</f>
        <v>0</v>
      </c>
      <c r="EAH3">
        <f>Current!EAH13</f>
        <v>0</v>
      </c>
      <c r="EAI3">
        <f>Current!EAI13</f>
        <v>0</v>
      </c>
      <c r="EAJ3">
        <f>Current!EAJ13</f>
        <v>0</v>
      </c>
      <c r="EAK3">
        <f>Current!EAK13</f>
        <v>0</v>
      </c>
      <c r="EAL3">
        <f>Current!EAL13</f>
        <v>0</v>
      </c>
      <c r="EAM3">
        <f>Current!EAM13</f>
        <v>0</v>
      </c>
      <c r="EAN3">
        <f>Current!EAN13</f>
        <v>0</v>
      </c>
      <c r="EAO3">
        <f>Current!EAO13</f>
        <v>0</v>
      </c>
      <c r="EAP3">
        <f>Current!EAP13</f>
        <v>0</v>
      </c>
      <c r="EAQ3">
        <f>Current!EAQ13</f>
        <v>0</v>
      </c>
      <c r="EAR3">
        <f>Current!EAR13</f>
        <v>0</v>
      </c>
      <c r="EAS3">
        <f>Current!EAS13</f>
        <v>0</v>
      </c>
      <c r="EAT3">
        <f>Current!EAT13</f>
        <v>0</v>
      </c>
      <c r="EAU3">
        <f>Current!EAU13</f>
        <v>0</v>
      </c>
      <c r="EAV3">
        <f>Current!EAV13</f>
        <v>0</v>
      </c>
      <c r="EAW3">
        <f>Current!EAW13</f>
        <v>0</v>
      </c>
      <c r="EAX3">
        <f>Current!EAX13</f>
        <v>0</v>
      </c>
      <c r="EAY3">
        <f>Current!EAY13</f>
        <v>0</v>
      </c>
      <c r="EAZ3">
        <f>Current!EAZ13</f>
        <v>0</v>
      </c>
      <c r="EBA3">
        <f>Current!EBA13</f>
        <v>0</v>
      </c>
      <c r="EBB3">
        <f>Current!EBB13</f>
        <v>0</v>
      </c>
      <c r="EBC3">
        <f>Current!EBC13</f>
        <v>0</v>
      </c>
      <c r="EBD3">
        <f>Current!EBD13</f>
        <v>0</v>
      </c>
      <c r="EBE3">
        <f>Current!EBE13</f>
        <v>0</v>
      </c>
      <c r="EBF3">
        <f>Current!EBF13</f>
        <v>0</v>
      </c>
      <c r="EBG3">
        <f>Current!EBG13</f>
        <v>0</v>
      </c>
      <c r="EBH3">
        <f>Current!EBH13</f>
        <v>0</v>
      </c>
      <c r="EBI3">
        <f>Current!EBI13</f>
        <v>0</v>
      </c>
      <c r="EBJ3">
        <f>Current!EBJ13</f>
        <v>0</v>
      </c>
      <c r="EBK3">
        <f>Current!EBK13</f>
        <v>0</v>
      </c>
      <c r="EBL3">
        <f>Current!EBL13</f>
        <v>0</v>
      </c>
      <c r="EBM3">
        <f>Current!EBM13</f>
        <v>0</v>
      </c>
      <c r="EBN3">
        <f>Current!EBN13</f>
        <v>0</v>
      </c>
      <c r="EBO3">
        <f>Current!EBO13</f>
        <v>0</v>
      </c>
      <c r="EBP3">
        <f>Current!EBP13</f>
        <v>0</v>
      </c>
      <c r="EBQ3">
        <f>Current!EBQ13</f>
        <v>0</v>
      </c>
      <c r="EBR3">
        <f>Current!EBR13</f>
        <v>0</v>
      </c>
      <c r="EBS3">
        <f>Current!EBS13</f>
        <v>0</v>
      </c>
      <c r="EBT3">
        <f>Current!EBT13</f>
        <v>0</v>
      </c>
      <c r="EBU3">
        <f>Current!EBU13</f>
        <v>0</v>
      </c>
      <c r="EBV3">
        <f>Current!EBV13</f>
        <v>0</v>
      </c>
      <c r="EBW3">
        <f>Current!EBW13</f>
        <v>0</v>
      </c>
      <c r="EBX3">
        <f>Current!EBX13</f>
        <v>0</v>
      </c>
      <c r="EBY3">
        <f>Current!EBY13</f>
        <v>0</v>
      </c>
      <c r="EBZ3">
        <f>Current!EBZ13</f>
        <v>0</v>
      </c>
      <c r="ECA3">
        <f>Current!ECA13</f>
        <v>0</v>
      </c>
      <c r="ECB3">
        <f>Current!ECB13</f>
        <v>0</v>
      </c>
      <c r="ECC3">
        <f>Current!ECC13</f>
        <v>0</v>
      </c>
      <c r="ECD3">
        <f>Current!ECD13</f>
        <v>0</v>
      </c>
      <c r="ECE3">
        <f>Current!ECE13</f>
        <v>0</v>
      </c>
      <c r="ECF3">
        <f>Current!ECF13</f>
        <v>0</v>
      </c>
      <c r="ECG3">
        <f>Current!ECG13</f>
        <v>0</v>
      </c>
      <c r="ECH3">
        <f>Current!ECH13</f>
        <v>0</v>
      </c>
      <c r="ECI3">
        <f>Current!ECI13</f>
        <v>0</v>
      </c>
      <c r="ECJ3">
        <f>Current!ECJ13</f>
        <v>0</v>
      </c>
      <c r="ECK3">
        <f>Current!ECK13</f>
        <v>0</v>
      </c>
      <c r="ECL3">
        <f>Current!ECL13</f>
        <v>0</v>
      </c>
      <c r="ECM3">
        <f>Current!ECM13</f>
        <v>0</v>
      </c>
      <c r="ECN3">
        <f>Current!ECN13</f>
        <v>0</v>
      </c>
      <c r="ECO3">
        <f>Current!ECO13</f>
        <v>0</v>
      </c>
      <c r="ECP3">
        <f>Current!ECP13</f>
        <v>0</v>
      </c>
      <c r="ECQ3">
        <f>Current!ECQ13</f>
        <v>0</v>
      </c>
      <c r="ECR3">
        <f>Current!ECR13</f>
        <v>0</v>
      </c>
      <c r="ECS3">
        <f>Current!ECS13</f>
        <v>0</v>
      </c>
      <c r="ECT3">
        <f>Current!ECT13</f>
        <v>0</v>
      </c>
      <c r="ECU3">
        <f>Current!ECU13</f>
        <v>0</v>
      </c>
      <c r="ECV3">
        <f>Current!ECV13</f>
        <v>0</v>
      </c>
      <c r="ECW3">
        <f>Current!ECW13</f>
        <v>0</v>
      </c>
      <c r="ECX3">
        <f>Current!ECX13</f>
        <v>0</v>
      </c>
      <c r="ECY3">
        <f>Current!ECY13</f>
        <v>0</v>
      </c>
      <c r="ECZ3">
        <f>Current!ECZ13</f>
        <v>0</v>
      </c>
      <c r="EDA3">
        <f>Current!EDA13</f>
        <v>0</v>
      </c>
      <c r="EDB3">
        <f>Current!EDB13</f>
        <v>0</v>
      </c>
      <c r="EDC3">
        <f>Current!EDC13</f>
        <v>0</v>
      </c>
      <c r="EDD3">
        <f>Current!EDD13</f>
        <v>0</v>
      </c>
      <c r="EDE3">
        <f>Current!EDE13</f>
        <v>0</v>
      </c>
      <c r="EDF3">
        <f>Current!EDF13</f>
        <v>0</v>
      </c>
      <c r="EDG3">
        <f>Current!EDG13</f>
        <v>0</v>
      </c>
      <c r="EDH3">
        <f>Current!EDH13</f>
        <v>0</v>
      </c>
      <c r="EDI3">
        <f>Current!EDI13</f>
        <v>0</v>
      </c>
      <c r="EDJ3">
        <f>Current!EDJ13</f>
        <v>0</v>
      </c>
      <c r="EDK3">
        <f>Current!EDK13</f>
        <v>0</v>
      </c>
      <c r="EDL3">
        <f>Current!EDL13</f>
        <v>0</v>
      </c>
      <c r="EDM3">
        <f>Current!EDM13</f>
        <v>0</v>
      </c>
      <c r="EDN3">
        <f>Current!EDN13</f>
        <v>0</v>
      </c>
      <c r="EDO3">
        <f>Current!EDO13</f>
        <v>0</v>
      </c>
      <c r="EDP3">
        <f>Current!EDP13</f>
        <v>0</v>
      </c>
      <c r="EDQ3">
        <f>Current!EDQ13</f>
        <v>0</v>
      </c>
      <c r="EDR3">
        <f>Current!EDR13</f>
        <v>0</v>
      </c>
      <c r="EDS3">
        <f>Current!EDS13</f>
        <v>0</v>
      </c>
      <c r="EDT3">
        <f>Current!EDT13</f>
        <v>0</v>
      </c>
      <c r="EDU3">
        <f>Current!EDU13</f>
        <v>0</v>
      </c>
      <c r="EDV3">
        <f>Current!EDV13</f>
        <v>0</v>
      </c>
      <c r="EDW3">
        <f>Current!EDW13</f>
        <v>0</v>
      </c>
      <c r="EDX3">
        <f>Current!EDX13</f>
        <v>0</v>
      </c>
      <c r="EDY3">
        <f>Current!EDY13</f>
        <v>0</v>
      </c>
      <c r="EDZ3">
        <f>Current!EDZ13</f>
        <v>0</v>
      </c>
      <c r="EEA3">
        <f>Current!EEA13</f>
        <v>0</v>
      </c>
      <c r="EEB3">
        <f>Current!EEB13</f>
        <v>0</v>
      </c>
      <c r="EEC3">
        <f>Current!EEC13</f>
        <v>0</v>
      </c>
      <c r="EED3">
        <f>Current!EED13</f>
        <v>0</v>
      </c>
      <c r="EEE3">
        <f>Current!EEE13</f>
        <v>0</v>
      </c>
      <c r="EEF3">
        <f>Current!EEF13</f>
        <v>0</v>
      </c>
      <c r="EEG3">
        <f>Current!EEG13</f>
        <v>0</v>
      </c>
      <c r="EEH3">
        <f>Current!EEH13</f>
        <v>0</v>
      </c>
      <c r="EEI3">
        <f>Current!EEI13</f>
        <v>0</v>
      </c>
      <c r="EEJ3">
        <f>Current!EEJ13</f>
        <v>0</v>
      </c>
      <c r="EEK3">
        <f>Current!EEK13</f>
        <v>0</v>
      </c>
      <c r="EEL3">
        <f>Current!EEL13</f>
        <v>0</v>
      </c>
      <c r="EEM3">
        <f>Current!EEM13</f>
        <v>0</v>
      </c>
      <c r="EEN3">
        <f>Current!EEN13</f>
        <v>0</v>
      </c>
      <c r="EEO3">
        <f>Current!EEO13</f>
        <v>0</v>
      </c>
      <c r="EEP3">
        <f>Current!EEP13</f>
        <v>0</v>
      </c>
      <c r="EEQ3">
        <f>Current!EEQ13</f>
        <v>0</v>
      </c>
      <c r="EER3">
        <f>Current!EER13</f>
        <v>0</v>
      </c>
      <c r="EES3">
        <f>Current!EES13</f>
        <v>0</v>
      </c>
      <c r="EET3">
        <f>Current!EET13</f>
        <v>0</v>
      </c>
      <c r="EEU3">
        <f>Current!EEU13</f>
        <v>0</v>
      </c>
      <c r="EEV3">
        <f>Current!EEV13</f>
        <v>0</v>
      </c>
      <c r="EEW3">
        <f>Current!EEW13</f>
        <v>0</v>
      </c>
      <c r="EEX3">
        <f>Current!EEX13</f>
        <v>0</v>
      </c>
      <c r="EEY3">
        <f>Current!EEY13</f>
        <v>0</v>
      </c>
      <c r="EEZ3">
        <f>Current!EEZ13</f>
        <v>0</v>
      </c>
      <c r="EFA3">
        <f>Current!EFA13</f>
        <v>0</v>
      </c>
      <c r="EFB3">
        <f>Current!EFB13</f>
        <v>0</v>
      </c>
      <c r="EFC3">
        <f>Current!EFC13</f>
        <v>0</v>
      </c>
      <c r="EFD3">
        <f>Current!EFD13</f>
        <v>0</v>
      </c>
      <c r="EFE3">
        <f>Current!EFE13</f>
        <v>0</v>
      </c>
      <c r="EFF3">
        <f>Current!EFF13</f>
        <v>0</v>
      </c>
      <c r="EFG3">
        <f>Current!EFG13</f>
        <v>0</v>
      </c>
      <c r="EFH3">
        <f>Current!EFH13</f>
        <v>0</v>
      </c>
      <c r="EFI3">
        <f>Current!EFI13</f>
        <v>0</v>
      </c>
      <c r="EFJ3">
        <f>Current!EFJ13</f>
        <v>0</v>
      </c>
      <c r="EFK3">
        <f>Current!EFK13</f>
        <v>0</v>
      </c>
      <c r="EFL3">
        <f>Current!EFL13</f>
        <v>0</v>
      </c>
      <c r="EFM3">
        <f>Current!EFM13</f>
        <v>0</v>
      </c>
      <c r="EFN3">
        <f>Current!EFN13</f>
        <v>0</v>
      </c>
      <c r="EFO3">
        <f>Current!EFO13</f>
        <v>0</v>
      </c>
      <c r="EFP3">
        <f>Current!EFP13</f>
        <v>0</v>
      </c>
      <c r="EFQ3">
        <f>Current!EFQ13</f>
        <v>0</v>
      </c>
      <c r="EFR3">
        <f>Current!EFR13</f>
        <v>0</v>
      </c>
      <c r="EFS3">
        <f>Current!EFS13</f>
        <v>0</v>
      </c>
      <c r="EFT3">
        <f>Current!EFT13</f>
        <v>0</v>
      </c>
      <c r="EFU3">
        <f>Current!EFU13</f>
        <v>0</v>
      </c>
      <c r="EFV3">
        <f>Current!EFV13</f>
        <v>0</v>
      </c>
      <c r="EFW3">
        <f>Current!EFW13</f>
        <v>0</v>
      </c>
      <c r="EFX3">
        <f>Current!EFX13</f>
        <v>0</v>
      </c>
      <c r="EFY3">
        <f>Current!EFY13</f>
        <v>0</v>
      </c>
      <c r="EFZ3">
        <f>Current!EFZ13</f>
        <v>0</v>
      </c>
      <c r="EGA3">
        <f>Current!EGA13</f>
        <v>0</v>
      </c>
      <c r="EGB3">
        <f>Current!EGB13</f>
        <v>0</v>
      </c>
      <c r="EGC3">
        <f>Current!EGC13</f>
        <v>0</v>
      </c>
      <c r="EGD3">
        <f>Current!EGD13</f>
        <v>0</v>
      </c>
      <c r="EGE3">
        <f>Current!EGE13</f>
        <v>0</v>
      </c>
      <c r="EGF3">
        <f>Current!EGF13</f>
        <v>0</v>
      </c>
      <c r="EGG3">
        <f>Current!EGG13</f>
        <v>0</v>
      </c>
      <c r="EGH3">
        <f>Current!EGH13</f>
        <v>0</v>
      </c>
      <c r="EGI3">
        <f>Current!EGI13</f>
        <v>0</v>
      </c>
      <c r="EGJ3">
        <f>Current!EGJ13</f>
        <v>0</v>
      </c>
      <c r="EGK3">
        <f>Current!EGK13</f>
        <v>0</v>
      </c>
      <c r="EGL3">
        <f>Current!EGL13</f>
        <v>0</v>
      </c>
      <c r="EGM3">
        <f>Current!EGM13</f>
        <v>0</v>
      </c>
      <c r="EGN3">
        <f>Current!EGN13</f>
        <v>0</v>
      </c>
      <c r="EGO3">
        <f>Current!EGO13</f>
        <v>0</v>
      </c>
      <c r="EGP3">
        <f>Current!EGP13</f>
        <v>0</v>
      </c>
      <c r="EGQ3">
        <f>Current!EGQ13</f>
        <v>0</v>
      </c>
      <c r="EGR3">
        <f>Current!EGR13</f>
        <v>0</v>
      </c>
      <c r="EGS3">
        <f>Current!EGS13</f>
        <v>0</v>
      </c>
      <c r="EGT3">
        <f>Current!EGT13</f>
        <v>0</v>
      </c>
      <c r="EGU3">
        <f>Current!EGU13</f>
        <v>0</v>
      </c>
      <c r="EGV3">
        <f>Current!EGV13</f>
        <v>0</v>
      </c>
      <c r="EGW3">
        <f>Current!EGW13</f>
        <v>0</v>
      </c>
      <c r="EGX3">
        <f>Current!EGX13</f>
        <v>0</v>
      </c>
      <c r="EGY3">
        <f>Current!EGY13</f>
        <v>0</v>
      </c>
      <c r="EGZ3">
        <f>Current!EGZ13</f>
        <v>0</v>
      </c>
      <c r="EHA3">
        <f>Current!EHA13</f>
        <v>0</v>
      </c>
      <c r="EHB3">
        <f>Current!EHB13</f>
        <v>0</v>
      </c>
      <c r="EHC3">
        <f>Current!EHC13</f>
        <v>0</v>
      </c>
      <c r="EHD3">
        <f>Current!EHD13</f>
        <v>0</v>
      </c>
      <c r="EHE3">
        <f>Current!EHE13</f>
        <v>0</v>
      </c>
      <c r="EHF3">
        <f>Current!EHF13</f>
        <v>0</v>
      </c>
      <c r="EHG3">
        <f>Current!EHG13</f>
        <v>0</v>
      </c>
      <c r="EHH3">
        <f>Current!EHH13</f>
        <v>0</v>
      </c>
      <c r="EHI3">
        <f>Current!EHI13</f>
        <v>0</v>
      </c>
      <c r="EHJ3">
        <f>Current!EHJ13</f>
        <v>0</v>
      </c>
      <c r="EHK3">
        <f>Current!EHK13</f>
        <v>0</v>
      </c>
      <c r="EHL3">
        <f>Current!EHL13</f>
        <v>0</v>
      </c>
      <c r="EHM3">
        <f>Current!EHM13</f>
        <v>0</v>
      </c>
      <c r="EHN3">
        <f>Current!EHN13</f>
        <v>0</v>
      </c>
      <c r="EHO3">
        <f>Current!EHO13</f>
        <v>0</v>
      </c>
      <c r="EHP3">
        <f>Current!EHP13</f>
        <v>0</v>
      </c>
      <c r="EHQ3">
        <f>Current!EHQ13</f>
        <v>0</v>
      </c>
      <c r="EHR3">
        <f>Current!EHR13</f>
        <v>0</v>
      </c>
      <c r="EHS3">
        <f>Current!EHS13</f>
        <v>0</v>
      </c>
      <c r="EHT3">
        <f>Current!EHT13</f>
        <v>0</v>
      </c>
      <c r="EHU3">
        <f>Current!EHU13</f>
        <v>0</v>
      </c>
      <c r="EHV3">
        <f>Current!EHV13</f>
        <v>0</v>
      </c>
      <c r="EHW3">
        <f>Current!EHW13</f>
        <v>0</v>
      </c>
      <c r="EHX3">
        <f>Current!EHX13</f>
        <v>0</v>
      </c>
      <c r="EHY3">
        <f>Current!EHY13</f>
        <v>0</v>
      </c>
      <c r="EHZ3">
        <f>Current!EHZ13</f>
        <v>0</v>
      </c>
      <c r="EIA3">
        <f>Current!EIA13</f>
        <v>0</v>
      </c>
      <c r="EIB3">
        <f>Current!EIB13</f>
        <v>0</v>
      </c>
      <c r="EIC3">
        <f>Current!EIC13</f>
        <v>0</v>
      </c>
      <c r="EID3">
        <f>Current!EID13</f>
        <v>0</v>
      </c>
      <c r="EIE3">
        <f>Current!EIE13</f>
        <v>0</v>
      </c>
      <c r="EIF3">
        <f>Current!EIF13</f>
        <v>0</v>
      </c>
      <c r="EIG3">
        <f>Current!EIG13</f>
        <v>0</v>
      </c>
      <c r="EIH3">
        <f>Current!EIH13</f>
        <v>0</v>
      </c>
      <c r="EII3">
        <f>Current!EII13</f>
        <v>0</v>
      </c>
      <c r="EIJ3">
        <f>Current!EIJ13</f>
        <v>0</v>
      </c>
      <c r="EIK3">
        <f>Current!EIK13</f>
        <v>0</v>
      </c>
      <c r="EIL3">
        <f>Current!EIL13</f>
        <v>0</v>
      </c>
      <c r="EIM3">
        <f>Current!EIM13</f>
        <v>0</v>
      </c>
      <c r="EIN3">
        <f>Current!EIN13</f>
        <v>0</v>
      </c>
      <c r="EIO3">
        <f>Current!EIO13</f>
        <v>0</v>
      </c>
      <c r="EIP3">
        <f>Current!EIP13</f>
        <v>0</v>
      </c>
      <c r="EIQ3">
        <f>Current!EIQ13</f>
        <v>0</v>
      </c>
      <c r="EIR3">
        <f>Current!EIR13</f>
        <v>0</v>
      </c>
      <c r="EIS3">
        <f>Current!EIS13</f>
        <v>0</v>
      </c>
      <c r="EIT3">
        <f>Current!EIT13</f>
        <v>0</v>
      </c>
      <c r="EIU3">
        <f>Current!EIU13</f>
        <v>0</v>
      </c>
      <c r="EIV3">
        <f>Current!EIV13</f>
        <v>0</v>
      </c>
      <c r="EIW3">
        <f>Current!EIW13</f>
        <v>0</v>
      </c>
      <c r="EIX3">
        <f>Current!EIX13</f>
        <v>0</v>
      </c>
      <c r="EIY3">
        <f>Current!EIY13</f>
        <v>0</v>
      </c>
      <c r="EIZ3">
        <f>Current!EIZ13</f>
        <v>0</v>
      </c>
      <c r="EJA3">
        <f>Current!EJA13</f>
        <v>0</v>
      </c>
      <c r="EJB3">
        <f>Current!EJB13</f>
        <v>0</v>
      </c>
      <c r="EJC3">
        <f>Current!EJC13</f>
        <v>0</v>
      </c>
      <c r="EJD3">
        <f>Current!EJD13</f>
        <v>0</v>
      </c>
      <c r="EJE3">
        <f>Current!EJE13</f>
        <v>0</v>
      </c>
      <c r="EJF3">
        <f>Current!EJF13</f>
        <v>0</v>
      </c>
      <c r="EJG3">
        <f>Current!EJG13</f>
        <v>0</v>
      </c>
      <c r="EJH3">
        <f>Current!EJH13</f>
        <v>0</v>
      </c>
      <c r="EJI3">
        <f>Current!EJI13</f>
        <v>0</v>
      </c>
      <c r="EJJ3">
        <f>Current!EJJ13</f>
        <v>0</v>
      </c>
      <c r="EJK3">
        <f>Current!EJK13</f>
        <v>0</v>
      </c>
      <c r="EJL3">
        <f>Current!EJL13</f>
        <v>0</v>
      </c>
      <c r="EJM3">
        <f>Current!EJM13</f>
        <v>0</v>
      </c>
      <c r="EJN3">
        <f>Current!EJN13</f>
        <v>0</v>
      </c>
      <c r="EJO3">
        <f>Current!EJO13</f>
        <v>0</v>
      </c>
      <c r="EJP3">
        <f>Current!EJP13</f>
        <v>0</v>
      </c>
      <c r="EJQ3">
        <f>Current!EJQ13</f>
        <v>0</v>
      </c>
      <c r="EJR3">
        <f>Current!EJR13</f>
        <v>0</v>
      </c>
      <c r="EJS3">
        <f>Current!EJS13</f>
        <v>0</v>
      </c>
      <c r="EJT3">
        <f>Current!EJT13</f>
        <v>0</v>
      </c>
      <c r="EJU3">
        <f>Current!EJU13</f>
        <v>0</v>
      </c>
      <c r="EJV3">
        <f>Current!EJV13</f>
        <v>0</v>
      </c>
      <c r="EJW3">
        <f>Current!EJW13</f>
        <v>0</v>
      </c>
      <c r="EJX3">
        <f>Current!EJX13</f>
        <v>0</v>
      </c>
      <c r="EJY3">
        <f>Current!EJY13</f>
        <v>0</v>
      </c>
      <c r="EJZ3">
        <f>Current!EJZ13</f>
        <v>0</v>
      </c>
      <c r="EKA3">
        <f>Current!EKA13</f>
        <v>0</v>
      </c>
      <c r="EKB3">
        <f>Current!EKB13</f>
        <v>0</v>
      </c>
      <c r="EKC3">
        <f>Current!EKC13</f>
        <v>0</v>
      </c>
      <c r="EKD3">
        <f>Current!EKD13</f>
        <v>0</v>
      </c>
      <c r="EKE3">
        <f>Current!EKE13</f>
        <v>0</v>
      </c>
      <c r="EKF3">
        <f>Current!EKF13</f>
        <v>0</v>
      </c>
      <c r="EKG3">
        <f>Current!EKG13</f>
        <v>0</v>
      </c>
      <c r="EKH3">
        <f>Current!EKH13</f>
        <v>0</v>
      </c>
      <c r="EKI3">
        <f>Current!EKI13</f>
        <v>0</v>
      </c>
      <c r="EKJ3">
        <f>Current!EKJ13</f>
        <v>0</v>
      </c>
      <c r="EKK3">
        <f>Current!EKK13</f>
        <v>0</v>
      </c>
      <c r="EKL3">
        <f>Current!EKL13</f>
        <v>0</v>
      </c>
      <c r="EKM3">
        <f>Current!EKM13</f>
        <v>0</v>
      </c>
      <c r="EKN3">
        <f>Current!EKN13</f>
        <v>0</v>
      </c>
      <c r="EKO3">
        <f>Current!EKO13</f>
        <v>0</v>
      </c>
      <c r="EKP3">
        <f>Current!EKP13</f>
        <v>0</v>
      </c>
      <c r="EKQ3">
        <f>Current!EKQ13</f>
        <v>0</v>
      </c>
      <c r="EKR3">
        <f>Current!EKR13</f>
        <v>0</v>
      </c>
      <c r="EKS3">
        <f>Current!EKS13</f>
        <v>0</v>
      </c>
      <c r="EKT3">
        <f>Current!EKT13</f>
        <v>0</v>
      </c>
      <c r="EKU3">
        <f>Current!EKU13</f>
        <v>0</v>
      </c>
      <c r="EKV3">
        <f>Current!EKV13</f>
        <v>0</v>
      </c>
      <c r="EKW3">
        <f>Current!EKW13</f>
        <v>0</v>
      </c>
      <c r="EKX3">
        <f>Current!EKX13</f>
        <v>0</v>
      </c>
      <c r="EKY3">
        <f>Current!EKY13</f>
        <v>0</v>
      </c>
      <c r="EKZ3">
        <f>Current!EKZ13</f>
        <v>0</v>
      </c>
      <c r="ELA3">
        <f>Current!ELA13</f>
        <v>0</v>
      </c>
      <c r="ELB3">
        <f>Current!ELB13</f>
        <v>0</v>
      </c>
      <c r="ELC3">
        <f>Current!ELC13</f>
        <v>0</v>
      </c>
      <c r="ELD3">
        <f>Current!ELD13</f>
        <v>0</v>
      </c>
      <c r="ELE3">
        <f>Current!ELE13</f>
        <v>0</v>
      </c>
      <c r="ELF3">
        <f>Current!ELF13</f>
        <v>0</v>
      </c>
      <c r="ELG3">
        <f>Current!ELG13</f>
        <v>0</v>
      </c>
      <c r="ELH3">
        <f>Current!ELH13</f>
        <v>0</v>
      </c>
      <c r="ELI3">
        <f>Current!ELI13</f>
        <v>0</v>
      </c>
      <c r="ELJ3">
        <f>Current!ELJ13</f>
        <v>0</v>
      </c>
      <c r="ELK3">
        <f>Current!ELK13</f>
        <v>0</v>
      </c>
      <c r="ELL3">
        <f>Current!ELL13</f>
        <v>0</v>
      </c>
      <c r="ELM3">
        <f>Current!ELM13</f>
        <v>0</v>
      </c>
      <c r="ELN3">
        <f>Current!ELN13</f>
        <v>0</v>
      </c>
      <c r="ELO3">
        <f>Current!ELO13</f>
        <v>0</v>
      </c>
      <c r="ELP3">
        <f>Current!ELP13</f>
        <v>0</v>
      </c>
      <c r="ELQ3">
        <f>Current!ELQ13</f>
        <v>0</v>
      </c>
      <c r="ELR3">
        <f>Current!ELR13</f>
        <v>0</v>
      </c>
      <c r="ELS3">
        <f>Current!ELS13</f>
        <v>0</v>
      </c>
      <c r="ELT3">
        <f>Current!ELT13</f>
        <v>0</v>
      </c>
      <c r="ELU3">
        <f>Current!ELU13</f>
        <v>0</v>
      </c>
      <c r="ELV3">
        <f>Current!ELV13</f>
        <v>0</v>
      </c>
      <c r="ELW3">
        <f>Current!ELW13</f>
        <v>0</v>
      </c>
      <c r="ELX3">
        <f>Current!ELX13</f>
        <v>0</v>
      </c>
      <c r="ELY3">
        <f>Current!ELY13</f>
        <v>0</v>
      </c>
      <c r="ELZ3">
        <f>Current!ELZ13</f>
        <v>0</v>
      </c>
      <c r="EMA3">
        <f>Current!EMA13</f>
        <v>0</v>
      </c>
      <c r="EMB3">
        <f>Current!EMB13</f>
        <v>0</v>
      </c>
      <c r="EMC3">
        <f>Current!EMC13</f>
        <v>0</v>
      </c>
      <c r="EMD3">
        <f>Current!EMD13</f>
        <v>0</v>
      </c>
      <c r="EME3">
        <f>Current!EME13</f>
        <v>0</v>
      </c>
      <c r="EMF3">
        <f>Current!EMF13</f>
        <v>0</v>
      </c>
      <c r="EMG3">
        <f>Current!EMG13</f>
        <v>0</v>
      </c>
      <c r="EMH3">
        <f>Current!EMH13</f>
        <v>0</v>
      </c>
      <c r="EMI3">
        <f>Current!EMI13</f>
        <v>0</v>
      </c>
      <c r="EMJ3">
        <f>Current!EMJ13</f>
        <v>0</v>
      </c>
      <c r="EMK3">
        <f>Current!EMK13</f>
        <v>0</v>
      </c>
      <c r="EML3">
        <f>Current!EML13</f>
        <v>0</v>
      </c>
      <c r="EMM3">
        <f>Current!EMM13</f>
        <v>0</v>
      </c>
      <c r="EMN3">
        <f>Current!EMN13</f>
        <v>0</v>
      </c>
      <c r="EMO3">
        <f>Current!EMO13</f>
        <v>0</v>
      </c>
      <c r="EMP3">
        <f>Current!EMP13</f>
        <v>0</v>
      </c>
      <c r="EMQ3">
        <f>Current!EMQ13</f>
        <v>0</v>
      </c>
      <c r="EMR3">
        <f>Current!EMR13</f>
        <v>0</v>
      </c>
      <c r="EMS3">
        <f>Current!EMS13</f>
        <v>0</v>
      </c>
      <c r="EMT3">
        <f>Current!EMT13</f>
        <v>0</v>
      </c>
      <c r="EMU3">
        <f>Current!EMU13</f>
        <v>0</v>
      </c>
      <c r="EMV3">
        <f>Current!EMV13</f>
        <v>0</v>
      </c>
      <c r="EMW3">
        <f>Current!EMW13</f>
        <v>0</v>
      </c>
      <c r="EMX3">
        <f>Current!EMX13</f>
        <v>0</v>
      </c>
      <c r="EMY3">
        <f>Current!EMY13</f>
        <v>0</v>
      </c>
      <c r="EMZ3">
        <f>Current!EMZ13</f>
        <v>0</v>
      </c>
      <c r="ENA3">
        <f>Current!ENA13</f>
        <v>0</v>
      </c>
      <c r="ENB3">
        <f>Current!ENB13</f>
        <v>0</v>
      </c>
      <c r="ENC3">
        <f>Current!ENC13</f>
        <v>0</v>
      </c>
      <c r="END3">
        <f>Current!END13</f>
        <v>0</v>
      </c>
      <c r="ENE3">
        <f>Current!ENE13</f>
        <v>0</v>
      </c>
      <c r="ENF3">
        <f>Current!ENF13</f>
        <v>0</v>
      </c>
      <c r="ENG3">
        <f>Current!ENG13</f>
        <v>0</v>
      </c>
      <c r="ENH3">
        <f>Current!ENH13</f>
        <v>0</v>
      </c>
      <c r="ENI3">
        <f>Current!ENI13</f>
        <v>0</v>
      </c>
      <c r="ENJ3">
        <f>Current!ENJ13</f>
        <v>0</v>
      </c>
      <c r="ENK3">
        <f>Current!ENK13</f>
        <v>0</v>
      </c>
      <c r="ENL3">
        <f>Current!ENL13</f>
        <v>0</v>
      </c>
      <c r="ENM3">
        <f>Current!ENM13</f>
        <v>0</v>
      </c>
      <c r="ENN3">
        <f>Current!ENN13</f>
        <v>0</v>
      </c>
      <c r="ENO3">
        <f>Current!ENO13</f>
        <v>0</v>
      </c>
      <c r="ENP3">
        <f>Current!ENP13</f>
        <v>0</v>
      </c>
      <c r="ENQ3">
        <f>Current!ENQ13</f>
        <v>0</v>
      </c>
      <c r="ENR3">
        <f>Current!ENR13</f>
        <v>0</v>
      </c>
      <c r="ENS3">
        <f>Current!ENS13</f>
        <v>0</v>
      </c>
      <c r="ENT3">
        <f>Current!ENT13</f>
        <v>0</v>
      </c>
      <c r="ENU3">
        <f>Current!ENU13</f>
        <v>0</v>
      </c>
      <c r="ENV3">
        <f>Current!ENV13</f>
        <v>0</v>
      </c>
      <c r="ENW3">
        <f>Current!ENW13</f>
        <v>0</v>
      </c>
      <c r="ENX3">
        <f>Current!ENX13</f>
        <v>0</v>
      </c>
      <c r="ENY3">
        <f>Current!ENY13</f>
        <v>0</v>
      </c>
      <c r="ENZ3">
        <f>Current!ENZ13</f>
        <v>0</v>
      </c>
      <c r="EOA3">
        <f>Current!EOA13</f>
        <v>0</v>
      </c>
      <c r="EOB3">
        <f>Current!EOB13</f>
        <v>0</v>
      </c>
      <c r="EOC3">
        <f>Current!EOC13</f>
        <v>0</v>
      </c>
      <c r="EOD3">
        <f>Current!EOD13</f>
        <v>0</v>
      </c>
      <c r="EOE3">
        <f>Current!EOE13</f>
        <v>0</v>
      </c>
      <c r="EOF3">
        <f>Current!EOF13</f>
        <v>0</v>
      </c>
      <c r="EOG3">
        <f>Current!EOG13</f>
        <v>0</v>
      </c>
      <c r="EOH3">
        <f>Current!EOH13</f>
        <v>0</v>
      </c>
      <c r="EOI3">
        <f>Current!EOI13</f>
        <v>0</v>
      </c>
      <c r="EOJ3">
        <f>Current!EOJ13</f>
        <v>0</v>
      </c>
      <c r="EOK3">
        <f>Current!EOK13</f>
        <v>0</v>
      </c>
      <c r="EOL3">
        <f>Current!EOL13</f>
        <v>0</v>
      </c>
      <c r="EOM3">
        <f>Current!EOM13</f>
        <v>0</v>
      </c>
      <c r="EON3">
        <f>Current!EON13</f>
        <v>0</v>
      </c>
      <c r="EOO3">
        <f>Current!EOO13</f>
        <v>0</v>
      </c>
      <c r="EOP3">
        <f>Current!EOP13</f>
        <v>0</v>
      </c>
      <c r="EOQ3">
        <f>Current!EOQ13</f>
        <v>0</v>
      </c>
      <c r="EOR3">
        <f>Current!EOR13</f>
        <v>0</v>
      </c>
      <c r="EOS3">
        <f>Current!EOS13</f>
        <v>0</v>
      </c>
      <c r="EOT3">
        <f>Current!EOT13</f>
        <v>0</v>
      </c>
      <c r="EOU3">
        <f>Current!EOU13</f>
        <v>0</v>
      </c>
      <c r="EOV3">
        <f>Current!EOV13</f>
        <v>0</v>
      </c>
      <c r="EOW3">
        <f>Current!EOW13</f>
        <v>0</v>
      </c>
      <c r="EOX3">
        <f>Current!EOX13</f>
        <v>0</v>
      </c>
      <c r="EOY3">
        <f>Current!EOY13</f>
        <v>0</v>
      </c>
      <c r="EOZ3">
        <f>Current!EOZ13</f>
        <v>0</v>
      </c>
      <c r="EPA3">
        <f>Current!EPA13</f>
        <v>0</v>
      </c>
      <c r="EPB3">
        <f>Current!EPB13</f>
        <v>0</v>
      </c>
      <c r="EPC3">
        <f>Current!EPC13</f>
        <v>0</v>
      </c>
      <c r="EPD3">
        <f>Current!EPD13</f>
        <v>0</v>
      </c>
      <c r="EPE3">
        <f>Current!EPE13</f>
        <v>0</v>
      </c>
      <c r="EPF3">
        <f>Current!EPF13</f>
        <v>0</v>
      </c>
      <c r="EPG3">
        <f>Current!EPG13</f>
        <v>0</v>
      </c>
      <c r="EPH3">
        <f>Current!EPH13</f>
        <v>0</v>
      </c>
      <c r="EPI3">
        <f>Current!EPI13</f>
        <v>0</v>
      </c>
      <c r="EPJ3">
        <f>Current!EPJ13</f>
        <v>0</v>
      </c>
      <c r="EPK3">
        <f>Current!EPK13</f>
        <v>0</v>
      </c>
      <c r="EPL3">
        <f>Current!EPL13</f>
        <v>0</v>
      </c>
      <c r="EPM3">
        <f>Current!EPM13</f>
        <v>0</v>
      </c>
      <c r="EPN3">
        <f>Current!EPN13</f>
        <v>0</v>
      </c>
      <c r="EPO3">
        <f>Current!EPO13</f>
        <v>0</v>
      </c>
      <c r="EPP3">
        <f>Current!EPP13</f>
        <v>0</v>
      </c>
      <c r="EPQ3">
        <f>Current!EPQ13</f>
        <v>0</v>
      </c>
      <c r="EPR3">
        <f>Current!EPR13</f>
        <v>0</v>
      </c>
      <c r="EPS3">
        <f>Current!EPS13</f>
        <v>0</v>
      </c>
      <c r="EPT3">
        <f>Current!EPT13</f>
        <v>0</v>
      </c>
      <c r="EPU3">
        <f>Current!EPU13</f>
        <v>0</v>
      </c>
      <c r="EPV3">
        <f>Current!EPV13</f>
        <v>0</v>
      </c>
      <c r="EPW3">
        <f>Current!EPW13</f>
        <v>0</v>
      </c>
      <c r="EPX3">
        <f>Current!EPX13</f>
        <v>0</v>
      </c>
      <c r="EPY3">
        <f>Current!EPY13</f>
        <v>0</v>
      </c>
      <c r="EPZ3">
        <f>Current!EPZ13</f>
        <v>0</v>
      </c>
      <c r="EQA3">
        <f>Current!EQA13</f>
        <v>0</v>
      </c>
      <c r="EQB3">
        <f>Current!EQB13</f>
        <v>0</v>
      </c>
      <c r="EQC3">
        <f>Current!EQC13</f>
        <v>0</v>
      </c>
      <c r="EQD3">
        <f>Current!EQD13</f>
        <v>0</v>
      </c>
      <c r="EQE3">
        <f>Current!EQE13</f>
        <v>0</v>
      </c>
      <c r="EQF3">
        <f>Current!EQF13</f>
        <v>0</v>
      </c>
      <c r="EQG3">
        <f>Current!EQG13</f>
        <v>0</v>
      </c>
      <c r="EQH3">
        <f>Current!EQH13</f>
        <v>0</v>
      </c>
      <c r="EQI3">
        <f>Current!EQI13</f>
        <v>0</v>
      </c>
      <c r="EQJ3">
        <f>Current!EQJ13</f>
        <v>0</v>
      </c>
      <c r="EQK3">
        <f>Current!EQK13</f>
        <v>0</v>
      </c>
      <c r="EQL3">
        <f>Current!EQL13</f>
        <v>0</v>
      </c>
      <c r="EQM3">
        <f>Current!EQM13</f>
        <v>0</v>
      </c>
      <c r="EQN3">
        <f>Current!EQN13</f>
        <v>0</v>
      </c>
      <c r="EQO3">
        <f>Current!EQO13</f>
        <v>0</v>
      </c>
      <c r="EQP3">
        <f>Current!EQP13</f>
        <v>0</v>
      </c>
      <c r="EQQ3">
        <f>Current!EQQ13</f>
        <v>0</v>
      </c>
      <c r="EQR3">
        <f>Current!EQR13</f>
        <v>0</v>
      </c>
      <c r="EQS3">
        <f>Current!EQS13</f>
        <v>0</v>
      </c>
      <c r="EQT3">
        <f>Current!EQT13</f>
        <v>0</v>
      </c>
      <c r="EQU3">
        <f>Current!EQU13</f>
        <v>0</v>
      </c>
      <c r="EQV3">
        <f>Current!EQV13</f>
        <v>0</v>
      </c>
      <c r="EQW3">
        <f>Current!EQW13</f>
        <v>0</v>
      </c>
      <c r="EQX3">
        <f>Current!EQX13</f>
        <v>0</v>
      </c>
      <c r="EQY3">
        <f>Current!EQY13</f>
        <v>0</v>
      </c>
      <c r="EQZ3">
        <f>Current!EQZ13</f>
        <v>0</v>
      </c>
      <c r="ERA3">
        <f>Current!ERA13</f>
        <v>0</v>
      </c>
      <c r="ERB3">
        <f>Current!ERB13</f>
        <v>0</v>
      </c>
      <c r="ERC3">
        <f>Current!ERC13</f>
        <v>0</v>
      </c>
      <c r="ERD3">
        <f>Current!ERD13</f>
        <v>0</v>
      </c>
      <c r="ERE3">
        <f>Current!ERE13</f>
        <v>0</v>
      </c>
      <c r="ERF3">
        <f>Current!ERF13</f>
        <v>0</v>
      </c>
      <c r="ERG3">
        <f>Current!ERG13</f>
        <v>0</v>
      </c>
      <c r="ERH3">
        <f>Current!ERH13</f>
        <v>0</v>
      </c>
      <c r="ERI3">
        <f>Current!ERI13</f>
        <v>0</v>
      </c>
      <c r="ERJ3">
        <f>Current!ERJ13</f>
        <v>0</v>
      </c>
      <c r="ERK3">
        <f>Current!ERK13</f>
        <v>0</v>
      </c>
      <c r="ERL3">
        <f>Current!ERL13</f>
        <v>0</v>
      </c>
      <c r="ERM3">
        <f>Current!ERM13</f>
        <v>0</v>
      </c>
      <c r="ERN3">
        <f>Current!ERN13</f>
        <v>0</v>
      </c>
      <c r="ERO3">
        <f>Current!ERO13</f>
        <v>0</v>
      </c>
      <c r="ERP3">
        <f>Current!ERP13</f>
        <v>0</v>
      </c>
      <c r="ERQ3">
        <f>Current!ERQ13</f>
        <v>0</v>
      </c>
      <c r="ERR3">
        <f>Current!ERR13</f>
        <v>0</v>
      </c>
      <c r="ERS3">
        <f>Current!ERS13</f>
        <v>0</v>
      </c>
      <c r="ERT3">
        <f>Current!ERT13</f>
        <v>0</v>
      </c>
      <c r="ERU3">
        <f>Current!ERU13</f>
        <v>0</v>
      </c>
      <c r="ERV3">
        <f>Current!ERV13</f>
        <v>0</v>
      </c>
      <c r="ERW3">
        <f>Current!ERW13</f>
        <v>0</v>
      </c>
      <c r="ERX3">
        <f>Current!ERX13</f>
        <v>0</v>
      </c>
      <c r="ERY3">
        <f>Current!ERY13</f>
        <v>0</v>
      </c>
      <c r="ERZ3">
        <f>Current!ERZ13</f>
        <v>0</v>
      </c>
      <c r="ESA3">
        <f>Current!ESA13</f>
        <v>0</v>
      </c>
      <c r="ESB3">
        <f>Current!ESB13</f>
        <v>0</v>
      </c>
      <c r="ESC3">
        <f>Current!ESC13</f>
        <v>0</v>
      </c>
      <c r="ESD3">
        <f>Current!ESD13</f>
        <v>0</v>
      </c>
      <c r="ESE3">
        <f>Current!ESE13</f>
        <v>0</v>
      </c>
      <c r="ESF3">
        <f>Current!ESF13</f>
        <v>0</v>
      </c>
      <c r="ESG3">
        <f>Current!ESG13</f>
        <v>0</v>
      </c>
      <c r="ESH3">
        <f>Current!ESH13</f>
        <v>0</v>
      </c>
      <c r="ESI3">
        <f>Current!ESI13</f>
        <v>0</v>
      </c>
      <c r="ESJ3">
        <f>Current!ESJ13</f>
        <v>0</v>
      </c>
      <c r="ESK3">
        <f>Current!ESK13</f>
        <v>0</v>
      </c>
      <c r="ESL3">
        <f>Current!ESL13</f>
        <v>0</v>
      </c>
      <c r="ESM3">
        <f>Current!ESM13</f>
        <v>0</v>
      </c>
      <c r="ESN3">
        <f>Current!ESN13</f>
        <v>0</v>
      </c>
      <c r="ESO3">
        <f>Current!ESO13</f>
        <v>0</v>
      </c>
      <c r="ESP3">
        <f>Current!ESP13</f>
        <v>0</v>
      </c>
      <c r="ESQ3">
        <f>Current!ESQ13</f>
        <v>0</v>
      </c>
      <c r="ESR3">
        <f>Current!ESR13</f>
        <v>0</v>
      </c>
      <c r="ESS3">
        <f>Current!ESS13</f>
        <v>0</v>
      </c>
      <c r="EST3">
        <f>Current!EST13</f>
        <v>0</v>
      </c>
      <c r="ESU3">
        <f>Current!ESU13</f>
        <v>0</v>
      </c>
      <c r="ESV3">
        <f>Current!ESV13</f>
        <v>0</v>
      </c>
      <c r="ESW3">
        <f>Current!ESW13</f>
        <v>0</v>
      </c>
      <c r="ESX3">
        <f>Current!ESX13</f>
        <v>0</v>
      </c>
      <c r="ESY3">
        <f>Current!ESY13</f>
        <v>0</v>
      </c>
      <c r="ESZ3">
        <f>Current!ESZ13</f>
        <v>0</v>
      </c>
      <c r="ETA3">
        <f>Current!ETA13</f>
        <v>0</v>
      </c>
      <c r="ETB3">
        <f>Current!ETB13</f>
        <v>0</v>
      </c>
      <c r="ETC3">
        <f>Current!ETC13</f>
        <v>0</v>
      </c>
      <c r="ETD3">
        <f>Current!ETD13</f>
        <v>0</v>
      </c>
      <c r="ETE3">
        <f>Current!ETE13</f>
        <v>0</v>
      </c>
      <c r="ETF3">
        <f>Current!ETF13</f>
        <v>0</v>
      </c>
      <c r="ETG3">
        <f>Current!ETG13</f>
        <v>0</v>
      </c>
      <c r="ETH3">
        <f>Current!ETH13</f>
        <v>0</v>
      </c>
      <c r="ETI3">
        <f>Current!ETI13</f>
        <v>0</v>
      </c>
      <c r="ETJ3">
        <f>Current!ETJ13</f>
        <v>0</v>
      </c>
      <c r="ETK3">
        <f>Current!ETK13</f>
        <v>0</v>
      </c>
      <c r="ETL3">
        <f>Current!ETL13</f>
        <v>0</v>
      </c>
      <c r="ETM3">
        <f>Current!ETM13</f>
        <v>0</v>
      </c>
      <c r="ETN3">
        <f>Current!ETN13</f>
        <v>0</v>
      </c>
      <c r="ETO3">
        <f>Current!ETO13</f>
        <v>0</v>
      </c>
      <c r="ETP3">
        <f>Current!ETP13</f>
        <v>0</v>
      </c>
      <c r="ETQ3">
        <f>Current!ETQ13</f>
        <v>0</v>
      </c>
      <c r="ETR3">
        <f>Current!ETR13</f>
        <v>0</v>
      </c>
      <c r="ETS3">
        <f>Current!ETS13</f>
        <v>0</v>
      </c>
      <c r="ETT3">
        <f>Current!ETT13</f>
        <v>0</v>
      </c>
      <c r="ETU3">
        <f>Current!ETU13</f>
        <v>0</v>
      </c>
      <c r="ETV3">
        <f>Current!ETV13</f>
        <v>0</v>
      </c>
      <c r="ETW3">
        <f>Current!ETW13</f>
        <v>0</v>
      </c>
      <c r="ETX3">
        <f>Current!ETX13</f>
        <v>0</v>
      </c>
      <c r="ETY3">
        <f>Current!ETY13</f>
        <v>0</v>
      </c>
      <c r="ETZ3">
        <f>Current!ETZ13</f>
        <v>0</v>
      </c>
      <c r="EUA3">
        <f>Current!EUA13</f>
        <v>0</v>
      </c>
      <c r="EUB3">
        <f>Current!EUB13</f>
        <v>0</v>
      </c>
      <c r="EUC3">
        <f>Current!EUC13</f>
        <v>0</v>
      </c>
      <c r="EUD3">
        <f>Current!EUD13</f>
        <v>0</v>
      </c>
      <c r="EUE3">
        <f>Current!EUE13</f>
        <v>0</v>
      </c>
      <c r="EUF3">
        <f>Current!EUF13</f>
        <v>0</v>
      </c>
      <c r="EUG3">
        <f>Current!EUG13</f>
        <v>0</v>
      </c>
      <c r="EUH3">
        <f>Current!EUH13</f>
        <v>0</v>
      </c>
      <c r="EUI3">
        <f>Current!EUI13</f>
        <v>0</v>
      </c>
      <c r="EUJ3">
        <f>Current!EUJ13</f>
        <v>0</v>
      </c>
      <c r="EUK3">
        <f>Current!EUK13</f>
        <v>0</v>
      </c>
      <c r="EUL3">
        <f>Current!EUL13</f>
        <v>0</v>
      </c>
      <c r="EUM3">
        <f>Current!EUM13</f>
        <v>0</v>
      </c>
      <c r="EUN3">
        <f>Current!EUN13</f>
        <v>0</v>
      </c>
      <c r="EUO3">
        <f>Current!EUO13</f>
        <v>0</v>
      </c>
      <c r="EUP3">
        <f>Current!EUP13</f>
        <v>0</v>
      </c>
      <c r="EUQ3">
        <f>Current!EUQ13</f>
        <v>0</v>
      </c>
      <c r="EUR3">
        <f>Current!EUR13</f>
        <v>0</v>
      </c>
      <c r="EUS3">
        <f>Current!EUS13</f>
        <v>0</v>
      </c>
      <c r="EUT3">
        <f>Current!EUT13</f>
        <v>0</v>
      </c>
      <c r="EUU3">
        <f>Current!EUU13</f>
        <v>0</v>
      </c>
      <c r="EUV3">
        <f>Current!EUV13</f>
        <v>0</v>
      </c>
      <c r="EUW3">
        <f>Current!EUW13</f>
        <v>0</v>
      </c>
      <c r="EUX3">
        <f>Current!EUX13</f>
        <v>0</v>
      </c>
      <c r="EUY3">
        <f>Current!EUY13</f>
        <v>0</v>
      </c>
      <c r="EUZ3">
        <f>Current!EUZ13</f>
        <v>0</v>
      </c>
      <c r="EVA3">
        <f>Current!EVA13</f>
        <v>0</v>
      </c>
      <c r="EVB3">
        <f>Current!EVB13</f>
        <v>0</v>
      </c>
      <c r="EVC3">
        <f>Current!EVC13</f>
        <v>0</v>
      </c>
      <c r="EVD3">
        <f>Current!EVD13</f>
        <v>0</v>
      </c>
      <c r="EVE3">
        <f>Current!EVE13</f>
        <v>0</v>
      </c>
      <c r="EVF3">
        <f>Current!EVF13</f>
        <v>0</v>
      </c>
      <c r="EVG3">
        <f>Current!EVG13</f>
        <v>0</v>
      </c>
      <c r="EVH3">
        <f>Current!EVH13</f>
        <v>0</v>
      </c>
      <c r="EVI3">
        <f>Current!EVI13</f>
        <v>0</v>
      </c>
      <c r="EVJ3">
        <f>Current!EVJ13</f>
        <v>0</v>
      </c>
      <c r="EVK3">
        <f>Current!EVK13</f>
        <v>0</v>
      </c>
      <c r="EVL3">
        <f>Current!EVL13</f>
        <v>0</v>
      </c>
      <c r="EVM3">
        <f>Current!EVM13</f>
        <v>0</v>
      </c>
      <c r="EVN3">
        <f>Current!EVN13</f>
        <v>0</v>
      </c>
      <c r="EVO3">
        <f>Current!EVO13</f>
        <v>0</v>
      </c>
      <c r="EVP3">
        <f>Current!EVP13</f>
        <v>0</v>
      </c>
      <c r="EVQ3">
        <f>Current!EVQ13</f>
        <v>0</v>
      </c>
      <c r="EVR3">
        <f>Current!EVR13</f>
        <v>0</v>
      </c>
      <c r="EVS3">
        <f>Current!EVS13</f>
        <v>0</v>
      </c>
      <c r="EVT3">
        <f>Current!EVT13</f>
        <v>0</v>
      </c>
      <c r="EVU3">
        <f>Current!EVU13</f>
        <v>0</v>
      </c>
      <c r="EVV3">
        <f>Current!EVV13</f>
        <v>0</v>
      </c>
      <c r="EVW3">
        <f>Current!EVW13</f>
        <v>0</v>
      </c>
      <c r="EVX3">
        <f>Current!EVX13</f>
        <v>0</v>
      </c>
      <c r="EVY3">
        <f>Current!EVY13</f>
        <v>0</v>
      </c>
      <c r="EVZ3">
        <f>Current!EVZ13</f>
        <v>0</v>
      </c>
      <c r="EWA3">
        <f>Current!EWA13</f>
        <v>0</v>
      </c>
      <c r="EWB3">
        <f>Current!EWB13</f>
        <v>0</v>
      </c>
      <c r="EWC3">
        <f>Current!EWC13</f>
        <v>0</v>
      </c>
      <c r="EWD3">
        <f>Current!EWD13</f>
        <v>0</v>
      </c>
      <c r="EWE3">
        <f>Current!EWE13</f>
        <v>0</v>
      </c>
      <c r="EWF3">
        <f>Current!EWF13</f>
        <v>0</v>
      </c>
      <c r="EWG3">
        <f>Current!EWG13</f>
        <v>0</v>
      </c>
      <c r="EWH3">
        <f>Current!EWH13</f>
        <v>0</v>
      </c>
      <c r="EWI3">
        <f>Current!EWI13</f>
        <v>0</v>
      </c>
      <c r="EWJ3">
        <f>Current!EWJ13</f>
        <v>0</v>
      </c>
      <c r="EWK3">
        <f>Current!EWK13</f>
        <v>0</v>
      </c>
      <c r="EWL3">
        <f>Current!EWL13</f>
        <v>0</v>
      </c>
      <c r="EWM3">
        <f>Current!EWM13</f>
        <v>0</v>
      </c>
      <c r="EWN3">
        <f>Current!EWN13</f>
        <v>0</v>
      </c>
      <c r="EWO3">
        <f>Current!EWO13</f>
        <v>0</v>
      </c>
      <c r="EWP3">
        <f>Current!EWP13</f>
        <v>0</v>
      </c>
      <c r="EWQ3">
        <f>Current!EWQ13</f>
        <v>0</v>
      </c>
      <c r="EWR3">
        <f>Current!EWR13</f>
        <v>0</v>
      </c>
      <c r="EWS3">
        <f>Current!EWS13</f>
        <v>0</v>
      </c>
      <c r="EWT3">
        <f>Current!EWT13</f>
        <v>0</v>
      </c>
      <c r="EWU3">
        <f>Current!EWU13</f>
        <v>0</v>
      </c>
      <c r="EWV3">
        <f>Current!EWV13</f>
        <v>0</v>
      </c>
      <c r="EWW3">
        <f>Current!EWW13</f>
        <v>0</v>
      </c>
      <c r="EWX3">
        <f>Current!EWX13</f>
        <v>0</v>
      </c>
      <c r="EWY3">
        <f>Current!EWY13</f>
        <v>0</v>
      </c>
      <c r="EWZ3">
        <f>Current!EWZ13</f>
        <v>0</v>
      </c>
      <c r="EXA3">
        <f>Current!EXA13</f>
        <v>0</v>
      </c>
      <c r="EXB3">
        <f>Current!EXB13</f>
        <v>0</v>
      </c>
      <c r="EXC3">
        <f>Current!EXC13</f>
        <v>0</v>
      </c>
      <c r="EXD3">
        <f>Current!EXD13</f>
        <v>0</v>
      </c>
      <c r="EXE3">
        <f>Current!EXE13</f>
        <v>0</v>
      </c>
      <c r="EXF3">
        <f>Current!EXF13</f>
        <v>0</v>
      </c>
      <c r="EXG3">
        <f>Current!EXG13</f>
        <v>0</v>
      </c>
      <c r="EXH3">
        <f>Current!EXH13</f>
        <v>0</v>
      </c>
      <c r="EXI3">
        <f>Current!EXI13</f>
        <v>0</v>
      </c>
      <c r="EXJ3">
        <f>Current!EXJ13</f>
        <v>0</v>
      </c>
      <c r="EXK3">
        <f>Current!EXK13</f>
        <v>0</v>
      </c>
      <c r="EXL3">
        <f>Current!EXL13</f>
        <v>0</v>
      </c>
      <c r="EXM3">
        <f>Current!EXM13</f>
        <v>0</v>
      </c>
      <c r="EXN3">
        <f>Current!EXN13</f>
        <v>0</v>
      </c>
      <c r="EXO3">
        <f>Current!EXO13</f>
        <v>0</v>
      </c>
      <c r="EXP3">
        <f>Current!EXP13</f>
        <v>0</v>
      </c>
      <c r="EXQ3">
        <f>Current!EXQ13</f>
        <v>0</v>
      </c>
      <c r="EXR3">
        <f>Current!EXR13</f>
        <v>0</v>
      </c>
      <c r="EXS3">
        <f>Current!EXS13</f>
        <v>0</v>
      </c>
      <c r="EXT3">
        <f>Current!EXT13</f>
        <v>0</v>
      </c>
      <c r="EXU3">
        <f>Current!EXU13</f>
        <v>0</v>
      </c>
      <c r="EXV3">
        <f>Current!EXV13</f>
        <v>0</v>
      </c>
      <c r="EXW3">
        <f>Current!EXW13</f>
        <v>0</v>
      </c>
      <c r="EXX3">
        <f>Current!EXX13</f>
        <v>0</v>
      </c>
      <c r="EXY3">
        <f>Current!EXY13</f>
        <v>0</v>
      </c>
      <c r="EXZ3">
        <f>Current!EXZ13</f>
        <v>0</v>
      </c>
      <c r="EYA3">
        <f>Current!EYA13</f>
        <v>0</v>
      </c>
      <c r="EYB3">
        <f>Current!EYB13</f>
        <v>0</v>
      </c>
      <c r="EYC3">
        <f>Current!EYC13</f>
        <v>0</v>
      </c>
      <c r="EYD3">
        <f>Current!EYD13</f>
        <v>0</v>
      </c>
      <c r="EYE3">
        <f>Current!EYE13</f>
        <v>0</v>
      </c>
      <c r="EYF3">
        <f>Current!EYF13</f>
        <v>0</v>
      </c>
      <c r="EYG3">
        <f>Current!EYG13</f>
        <v>0</v>
      </c>
      <c r="EYH3">
        <f>Current!EYH13</f>
        <v>0</v>
      </c>
      <c r="EYI3">
        <f>Current!EYI13</f>
        <v>0</v>
      </c>
      <c r="EYJ3">
        <f>Current!EYJ13</f>
        <v>0</v>
      </c>
      <c r="EYK3">
        <f>Current!EYK13</f>
        <v>0</v>
      </c>
      <c r="EYL3">
        <f>Current!EYL13</f>
        <v>0</v>
      </c>
      <c r="EYM3">
        <f>Current!EYM13</f>
        <v>0</v>
      </c>
      <c r="EYN3">
        <f>Current!EYN13</f>
        <v>0</v>
      </c>
      <c r="EYO3">
        <f>Current!EYO13</f>
        <v>0</v>
      </c>
      <c r="EYP3">
        <f>Current!EYP13</f>
        <v>0</v>
      </c>
      <c r="EYQ3">
        <f>Current!EYQ13</f>
        <v>0</v>
      </c>
      <c r="EYR3">
        <f>Current!EYR13</f>
        <v>0</v>
      </c>
      <c r="EYS3">
        <f>Current!EYS13</f>
        <v>0</v>
      </c>
      <c r="EYT3">
        <f>Current!EYT13</f>
        <v>0</v>
      </c>
      <c r="EYU3">
        <f>Current!EYU13</f>
        <v>0</v>
      </c>
      <c r="EYV3">
        <f>Current!EYV13</f>
        <v>0</v>
      </c>
      <c r="EYW3">
        <f>Current!EYW13</f>
        <v>0</v>
      </c>
      <c r="EYX3">
        <f>Current!EYX13</f>
        <v>0</v>
      </c>
      <c r="EYY3">
        <f>Current!EYY13</f>
        <v>0</v>
      </c>
      <c r="EYZ3">
        <f>Current!EYZ13</f>
        <v>0</v>
      </c>
      <c r="EZA3">
        <f>Current!EZA13</f>
        <v>0</v>
      </c>
      <c r="EZB3">
        <f>Current!EZB13</f>
        <v>0</v>
      </c>
      <c r="EZC3">
        <f>Current!EZC13</f>
        <v>0</v>
      </c>
      <c r="EZD3">
        <f>Current!EZD13</f>
        <v>0</v>
      </c>
      <c r="EZE3">
        <f>Current!EZE13</f>
        <v>0</v>
      </c>
      <c r="EZF3">
        <f>Current!EZF13</f>
        <v>0</v>
      </c>
      <c r="EZG3">
        <f>Current!EZG13</f>
        <v>0</v>
      </c>
      <c r="EZH3">
        <f>Current!EZH13</f>
        <v>0</v>
      </c>
      <c r="EZI3">
        <f>Current!EZI13</f>
        <v>0</v>
      </c>
      <c r="EZJ3">
        <f>Current!EZJ13</f>
        <v>0</v>
      </c>
      <c r="EZK3">
        <f>Current!EZK13</f>
        <v>0</v>
      </c>
      <c r="EZL3">
        <f>Current!EZL13</f>
        <v>0</v>
      </c>
      <c r="EZM3">
        <f>Current!EZM13</f>
        <v>0</v>
      </c>
      <c r="EZN3">
        <f>Current!EZN13</f>
        <v>0</v>
      </c>
      <c r="EZO3">
        <f>Current!EZO13</f>
        <v>0</v>
      </c>
      <c r="EZP3">
        <f>Current!EZP13</f>
        <v>0</v>
      </c>
      <c r="EZQ3">
        <f>Current!EZQ13</f>
        <v>0</v>
      </c>
      <c r="EZR3">
        <f>Current!EZR13</f>
        <v>0</v>
      </c>
      <c r="EZS3">
        <f>Current!EZS13</f>
        <v>0</v>
      </c>
      <c r="EZT3">
        <f>Current!EZT13</f>
        <v>0</v>
      </c>
      <c r="EZU3">
        <f>Current!EZU13</f>
        <v>0</v>
      </c>
      <c r="EZV3">
        <f>Current!EZV13</f>
        <v>0</v>
      </c>
      <c r="EZW3">
        <f>Current!EZW13</f>
        <v>0</v>
      </c>
      <c r="EZX3">
        <f>Current!EZX13</f>
        <v>0</v>
      </c>
      <c r="EZY3">
        <f>Current!EZY13</f>
        <v>0</v>
      </c>
      <c r="EZZ3">
        <f>Current!EZZ13</f>
        <v>0</v>
      </c>
      <c r="FAA3">
        <f>Current!FAA13</f>
        <v>0</v>
      </c>
      <c r="FAB3">
        <f>Current!FAB13</f>
        <v>0</v>
      </c>
      <c r="FAC3">
        <f>Current!FAC13</f>
        <v>0</v>
      </c>
      <c r="FAD3">
        <f>Current!FAD13</f>
        <v>0</v>
      </c>
      <c r="FAE3">
        <f>Current!FAE13</f>
        <v>0</v>
      </c>
      <c r="FAF3">
        <f>Current!FAF13</f>
        <v>0</v>
      </c>
      <c r="FAG3">
        <f>Current!FAG13</f>
        <v>0</v>
      </c>
      <c r="FAH3">
        <f>Current!FAH13</f>
        <v>0</v>
      </c>
      <c r="FAI3">
        <f>Current!FAI13</f>
        <v>0</v>
      </c>
      <c r="FAJ3">
        <f>Current!FAJ13</f>
        <v>0</v>
      </c>
      <c r="FAK3">
        <f>Current!FAK13</f>
        <v>0</v>
      </c>
      <c r="FAL3">
        <f>Current!FAL13</f>
        <v>0</v>
      </c>
      <c r="FAM3">
        <f>Current!FAM13</f>
        <v>0</v>
      </c>
      <c r="FAN3">
        <f>Current!FAN13</f>
        <v>0</v>
      </c>
      <c r="FAO3">
        <f>Current!FAO13</f>
        <v>0</v>
      </c>
      <c r="FAP3">
        <f>Current!FAP13</f>
        <v>0</v>
      </c>
      <c r="FAQ3">
        <f>Current!FAQ13</f>
        <v>0</v>
      </c>
      <c r="FAR3">
        <f>Current!FAR13</f>
        <v>0</v>
      </c>
      <c r="FAS3">
        <f>Current!FAS13</f>
        <v>0</v>
      </c>
      <c r="FAT3">
        <f>Current!FAT13</f>
        <v>0</v>
      </c>
      <c r="FAU3">
        <f>Current!FAU13</f>
        <v>0</v>
      </c>
      <c r="FAV3">
        <f>Current!FAV13</f>
        <v>0</v>
      </c>
      <c r="FAW3">
        <f>Current!FAW13</f>
        <v>0</v>
      </c>
      <c r="FAX3">
        <f>Current!FAX13</f>
        <v>0</v>
      </c>
      <c r="FAY3">
        <f>Current!FAY13</f>
        <v>0</v>
      </c>
      <c r="FAZ3">
        <f>Current!FAZ13</f>
        <v>0</v>
      </c>
      <c r="FBA3">
        <f>Current!FBA13</f>
        <v>0</v>
      </c>
      <c r="FBB3">
        <f>Current!FBB13</f>
        <v>0</v>
      </c>
      <c r="FBC3">
        <f>Current!FBC13</f>
        <v>0</v>
      </c>
      <c r="FBD3">
        <f>Current!FBD13</f>
        <v>0</v>
      </c>
      <c r="FBE3">
        <f>Current!FBE13</f>
        <v>0</v>
      </c>
      <c r="FBF3">
        <f>Current!FBF13</f>
        <v>0</v>
      </c>
      <c r="FBG3">
        <f>Current!FBG13</f>
        <v>0</v>
      </c>
      <c r="FBH3">
        <f>Current!FBH13</f>
        <v>0</v>
      </c>
      <c r="FBI3">
        <f>Current!FBI13</f>
        <v>0</v>
      </c>
      <c r="FBJ3">
        <f>Current!FBJ13</f>
        <v>0</v>
      </c>
      <c r="FBK3">
        <f>Current!FBK13</f>
        <v>0</v>
      </c>
      <c r="FBL3">
        <f>Current!FBL13</f>
        <v>0</v>
      </c>
      <c r="FBM3">
        <f>Current!FBM13</f>
        <v>0</v>
      </c>
      <c r="FBN3">
        <f>Current!FBN13</f>
        <v>0</v>
      </c>
      <c r="FBO3">
        <f>Current!FBO13</f>
        <v>0</v>
      </c>
      <c r="FBP3">
        <f>Current!FBP13</f>
        <v>0</v>
      </c>
      <c r="FBQ3">
        <f>Current!FBQ13</f>
        <v>0</v>
      </c>
      <c r="FBR3">
        <f>Current!FBR13</f>
        <v>0</v>
      </c>
      <c r="FBS3">
        <f>Current!FBS13</f>
        <v>0</v>
      </c>
      <c r="FBT3">
        <f>Current!FBT13</f>
        <v>0</v>
      </c>
      <c r="FBU3">
        <f>Current!FBU13</f>
        <v>0</v>
      </c>
      <c r="FBV3">
        <f>Current!FBV13</f>
        <v>0</v>
      </c>
      <c r="FBW3">
        <f>Current!FBW13</f>
        <v>0</v>
      </c>
      <c r="FBX3">
        <f>Current!FBX13</f>
        <v>0</v>
      </c>
      <c r="FBY3">
        <f>Current!FBY13</f>
        <v>0</v>
      </c>
      <c r="FBZ3">
        <f>Current!FBZ13</f>
        <v>0</v>
      </c>
      <c r="FCA3">
        <f>Current!FCA13</f>
        <v>0</v>
      </c>
      <c r="FCB3">
        <f>Current!FCB13</f>
        <v>0</v>
      </c>
      <c r="FCC3">
        <f>Current!FCC13</f>
        <v>0</v>
      </c>
      <c r="FCD3">
        <f>Current!FCD13</f>
        <v>0</v>
      </c>
      <c r="FCE3">
        <f>Current!FCE13</f>
        <v>0</v>
      </c>
      <c r="FCF3">
        <f>Current!FCF13</f>
        <v>0</v>
      </c>
      <c r="FCG3">
        <f>Current!FCG13</f>
        <v>0</v>
      </c>
      <c r="FCH3">
        <f>Current!FCH13</f>
        <v>0</v>
      </c>
      <c r="FCI3">
        <f>Current!FCI13</f>
        <v>0</v>
      </c>
      <c r="FCJ3">
        <f>Current!FCJ13</f>
        <v>0</v>
      </c>
      <c r="FCK3">
        <f>Current!FCK13</f>
        <v>0</v>
      </c>
      <c r="FCL3">
        <f>Current!FCL13</f>
        <v>0</v>
      </c>
      <c r="FCM3">
        <f>Current!FCM13</f>
        <v>0</v>
      </c>
      <c r="FCN3">
        <f>Current!FCN13</f>
        <v>0</v>
      </c>
      <c r="FCO3">
        <f>Current!FCO13</f>
        <v>0</v>
      </c>
      <c r="FCP3">
        <f>Current!FCP13</f>
        <v>0</v>
      </c>
      <c r="FCQ3">
        <f>Current!FCQ13</f>
        <v>0</v>
      </c>
      <c r="FCR3">
        <f>Current!FCR13</f>
        <v>0</v>
      </c>
      <c r="FCS3">
        <f>Current!FCS13</f>
        <v>0</v>
      </c>
      <c r="FCT3">
        <f>Current!FCT13</f>
        <v>0</v>
      </c>
      <c r="FCU3">
        <f>Current!FCU13</f>
        <v>0</v>
      </c>
      <c r="FCV3">
        <f>Current!FCV13</f>
        <v>0</v>
      </c>
      <c r="FCW3">
        <f>Current!FCW13</f>
        <v>0</v>
      </c>
      <c r="FCX3">
        <f>Current!FCX13</f>
        <v>0</v>
      </c>
      <c r="FCY3">
        <f>Current!FCY13</f>
        <v>0</v>
      </c>
      <c r="FCZ3">
        <f>Current!FCZ13</f>
        <v>0</v>
      </c>
      <c r="FDA3">
        <f>Current!FDA13</f>
        <v>0</v>
      </c>
      <c r="FDB3">
        <f>Current!FDB13</f>
        <v>0</v>
      </c>
      <c r="FDC3">
        <f>Current!FDC13</f>
        <v>0</v>
      </c>
      <c r="FDD3">
        <f>Current!FDD13</f>
        <v>0</v>
      </c>
      <c r="FDE3">
        <f>Current!FDE13</f>
        <v>0</v>
      </c>
      <c r="FDF3">
        <f>Current!FDF13</f>
        <v>0</v>
      </c>
      <c r="FDG3">
        <f>Current!FDG13</f>
        <v>0</v>
      </c>
      <c r="FDH3">
        <f>Current!FDH13</f>
        <v>0</v>
      </c>
      <c r="FDI3">
        <f>Current!FDI13</f>
        <v>0</v>
      </c>
      <c r="FDJ3">
        <f>Current!FDJ13</f>
        <v>0</v>
      </c>
      <c r="FDK3">
        <f>Current!FDK13</f>
        <v>0</v>
      </c>
      <c r="FDL3">
        <f>Current!FDL13</f>
        <v>0</v>
      </c>
      <c r="FDM3">
        <f>Current!FDM13</f>
        <v>0</v>
      </c>
      <c r="FDN3">
        <f>Current!FDN13</f>
        <v>0</v>
      </c>
      <c r="FDO3">
        <f>Current!FDO13</f>
        <v>0</v>
      </c>
      <c r="FDP3">
        <f>Current!FDP13</f>
        <v>0</v>
      </c>
      <c r="FDQ3">
        <f>Current!FDQ13</f>
        <v>0</v>
      </c>
      <c r="FDR3">
        <f>Current!FDR13</f>
        <v>0</v>
      </c>
      <c r="FDS3">
        <f>Current!FDS13</f>
        <v>0</v>
      </c>
      <c r="FDT3">
        <f>Current!FDT13</f>
        <v>0</v>
      </c>
      <c r="FDU3">
        <f>Current!FDU13</f>
        <v>0</v>
      </c>
      <c r="FDV3">
        <f>Current!FDV13</f>
        <v>0</v>
      </c>
      <c r="FDW3">
        <f>Current!FDW13</f>
        <v>0</v>
      </c>
      <c r="FDX3">
        <f>Current!FDX13</f>
        <v>0</v>
      </c>
      <c r="FDY3">
        <f>Current!FDY13</f>
        <v>0</v>
      </c>
      <c r="FDZ3">
        <f>Current!FDZ13</f>
        <v>0</v>
      </c>
      <c r="FEA3">
        <f>Current!FEA13</f>
        <v>0</v>
      </c>
      <c r="FEB3">
        <f>Current!FEB13</f>
        <v>0</v>
      </c>
      <c r="FEC3">
        <f>Current!FEC13</f>
        <v>0</v>
      </c>
      <c r="FED3">
        <f>Current!FED13</f>
        <v>0</v>
      </c>
      <c r="FEE3">
        <f>Current!FEE13</f>
        <v>0</v>
      </c>
      <c r="FEF3">
        <f>Current!FEF13</f>
        <v>0</v>
      </c>
      <c r="FEG3">
        <f>Current!FEG13</f>
        <v>0</v>
      </c>
      <c r="FEH3">
        <f>Current!FEH13</f>
        <v>0</v>
      </c>
      <c r="FEI3">
        <f>Current!FEI13</f>
        <v>0</v>
      </c>
      <c r="FEJ3">
        <f>Current!FEJ13</f>
        <v>0</v>
      </c>
      <c r="FEK3">
        <f>Current!FEK13</f>
        <v>0</v>
      </c>
      <c r="FEL3">
        <f>Current!FEL13</f>
        <v>0</v>
      </c>
      <c r="FEM3">
        <f>Current!FEM13</f>
        <v>0</v>
      </c>
      <c r="FEN3">
        <f>Current!FEN13</f>
        <v>0</v>
      </c>
      <c r="FEO3">
        <f>Current!FEO13</f>
        <v>0</v>
      </c>
      <c r="FEP3">
        <f>Current!FEP13</f>
        <v>0</v>
      </c>
      <c r="FEQ3">
        <f>Current!FEQ13</f>
        <v>0</v>
      </c>
      <c r="FER3">
        <f>Current!FER13</f>
        <v>0</v>
      </c>
      <c r="FES3">
        <f>Current!FES13</f>
        <v>0</v>
      </c>
      <c r="FET3">
        <f>Current!FET13</f>
        <v>0</v>
      </c>
      <c r="FEU3">
        <f>Current!FEU13</f>
        <v>0</v>
      </c>
      <c r="FEV3">
        <f>Current!FEV13</f>
        <v>0</v>
      </c>
      <c r="FEW3">
        <f>Current!FEW13</f>
        <v>0</v>
      </c>
      <c r="FEX3">
        <f>Current!FEX13</f>
        <v>0</v>
      </c>
      <c r="FEY3">
        <f>Current!FEY13</f>
        <v>0</v>
      </c>
      <c r="FEZ3">
        <f>Current!FEZ13</f>
        <v>0</v>
      </c>
      <c r="FFA3">
        <f>Current!FFA13</f>
        <v>0</v>
      </c>
      <c r="FFB3">
        <f>Current!FFB13</f>
        <v>0</v>
      </c>
      <c r="FFC3">
        <f>Current!FFC13</f>
        <v>0</v>
      </c>
      <c r="FFD3">
        <f>Current!FFD13</f>
        <v>0</v>
      </c>
      <c r="FFE3">
        <f>Current!FFE13</f>
        <v>0</v>
      </c>
      <c r="FFF3">
        <f>Current!FFF13</f>
        <v>0</v>
      </c>
      <c r="FFG3">
        <f>Current!FFG13</f>
        <v>0</v>
      </c>
      <c r="FFH3">
        <f>Current!FFH13</f>
        <v>0</v>
      </c>
      <c r="FFI3">
        <f>Current!FFI13</f>
        <v>0</v>
      </c>
      <c r="FFJ3">
        <f>Current!FFJ13</f>
        <v>0</v>
      </c>
      <c r="FFK3">
        <f>Current!FFK13</f>
        <v>0</v>
      </c>
      <c r="FFL3">
        <f>Current!FFL13</f>
        <v>0</v>
      </c>
      <c r="FFM3">
        <f>Current!FFM13</f>
        <v>0</v>
      </c>
      <c r="FFN3">
        <f>Current!FFN13</f>
        <v>0</v>
      </c>
      <c r="FFO3">
        <f>Current!FFO13</f>
        <v>0</v>
      </c>
      <c r="FFP3">
        <f>Current!FFP13</f>
        <v>0</v>
      </c>
      <c r="FFQ3">
        <f>Current!FFQ13</f>
        <v>0</v>
      </c>
      <c r="FFR3">
        <f>Current!FFR13</f>
        <v>0</v>
      </c>
      <c r="FFS3">
        <f>Current!FFS13</f>
        <v>0</v>
      </c>
      <c r="FFT3">
        <f>Current!FFT13</f>
        <v>0</v>
      </c>
      <c r="FFU3">
        <f>Current!FFU13</f>
        <v>0</v>
      </c>
      <c r="FFV3">
        <f>Current!FFV13</f>
        <v>0</v>
      </c>
      <c r="FFW3">
        <f>Current!FFW13</f>
        <v>0</v>
      </c>
      <c r="FFX3">
        <f>Current!FFX13</f>
        <v>0</v>
      </c>
      <c r="FFY3">
        <f>Current!FFY13</f>
        <v>0</v>
      </c>
      <c r="FFZ3">
        <f>Current!FFZ13</f>
        <v>0</v>
      </c>
      <c r="FGA3">
        <f>Current!FGA13</f>
        <v>0</v>
      </c>
      <c r="FGB3">
        <f>Current!FGB13</f>
        <v>0</v>
      </c>
      <c r="FGC3">
        <f>Current!FGC13</f>
        <v>0</v>
      </c>
      <c r="FGD3">
        <f>Current!FGD13</f>
        <v>0</v>
      </c>
      <c r="FGE3">
        <f>Current!FGE13</f>
        <v>0</v>
      </c>
      <c r="FGF3">
        <f>Current!FGF13</f>
        <v>0</v>
      </c>
      <c r="FGG3">
        <f>Current!FGG13</f>
        <v>0</v>
      </c>
      <c r="FGH3">
        <f>Current!FGH13</f>
        <v>0</v>
      </c>
      <c r="FGI3">
        <f>Current!FGI13</f>
        <v>0</v>
      </c>
      <c r="FGJ3">
        <f>Current!FGJ13</f>
        <v>0</v>
      </c>
      <c r="FGK3">
        <f>Current!FGK13</f>
        <v>0</v>
      </c>
      <c r="FGL3">
        <f>Current!FGL13</f>
        <v>0</v>
      </c>
      <c r="FGM3">
        <f>Current!FGM13</f>
        <v>0</v>
      </c>
      <c r="FGN3">
        <f>Current!FGN13</f>
        <v>0</v>
      </c>
      <c r="FGO3">
        <f>Current!FGO13</f>
        <v>0</v>
      </c>
      <c r="FGP3">
        <f>Current!FGP13</f>
        <v>0</v>
      </c>
      <c r="FGQ3">
        <f>Current!FGQ13</f>
        <v>0</v>
      </c>
      <c r="FGR3">
        <f>Current!FGR13</f>
        <v>0</v>
      </c>
      <c r="FGS3">
        <f>Current!FGS13</f>
        <v>0</v>
      </c>
      <c r="FGT3">
        <f>Current!FGT13</f>
        <v>0</v>
      </c>
      <c r="FGU3">
        <f>Current!FGU13</f>
        <v>0</v>
      </c>
      <c r="FGV3">
        <f>Current!FGV13</f>
        <v>0</v>
      </c>
      <c r="FGW3">
        <f>Current!FGW13</f>
        <v>0</v>
      </c>
      <c r="FGX3">
        <f>Current!FGX13</f>
        <v>0</v>
      </c>
      <c r="FGY3">
        <f>Current!FGY13</f>
        <v>0</v>
      </c>
      <c r="FGZ3">
        <f>Current!FGZ13</f>
        <v>0</v>
      </c>
      <c r="FHA3">
        <f>Current!FHA13</f>
        <v>0</v>
      </c>
      <c r="FHB3">
        <f>Current!FHB13</f>
        <v>0</v>
      </c>
      <c r="FHC3">
        <f>Current!FHC13</f>
        <v>0</v>
      </c>
      <c r="FHD3">
        <f>Current!FHD13</f>
        <v>0</v>
      </c>
      <c r="FHE3">
        <f>Current!FHE13</f>
        <v>0</v>
      </c>
      <c r="FHF3">
        <f>Current!FHF13</f>
        <v>0</v>
      </c>
      <c r="FHG3">
        <f>Current!FHG13</f>
        <v>0</v>
      </c>
      <c r="FHH3">
        <f>Current!FHH13</f>
        <v>0</v>
      </c>
      <c r="FHI3">
        <f>Current!FHI13</f>
        <v>0</v>
      </c>
      <c r="FHJ3">
        <f>Current!FHJ13</f>
        <v>0</v>
      </c>
      <c r="FHK3">
        <f>Current!FHK13</f>
        <v>0</v>
      </c>
      <c r="FHL3">
        <f>Current!FHL13</f>
        <v>0</v>
      </c>
      <c r="FHM3">
        <f>Current!FHM13</f>
        <v>0</v>
      </c>
      <c r="FHN3">
        <f>Current!FHN13</f>
        <v>0</v>
      </c>
      <c r="FHO3">
        <f>Current!FHO13</f>
        <v>0</v>
      </c>
      <c r="FHP3">
        <f>Current!FHP13</f>
        <v>0</v>
      </c>
      <c r="FHQ3">
        <f>Current!FHQ13</f>
        <v>0</v>
      </c>
      <c r="FHR3">
        <f>Current!FHR13</f>
        <v>0</v>
      </c>
      <c r="FHS3">
        <f>Current!FHS13</f>
        <v>0</v>
      </c>
      <c r="FHT3">
        <f>Current!FHT13</f>
        <v>0</v>
      </c>
      <c r="FHU3">
        <f>Current!FHU13</f>
        <v>0</v>
      </c>
      <c r="FHV3">
        <f>Current!FHV13</f>
        <v>0</v>
      </c>
      <c r="FHW3">
        <f>Current!FHW13</f>
        <v>0</v>
      </c>
      <c r="FHX3">
        <f>Current!FHX13</f>
        <v>0</v>
      </c>
      <c r="FHY3">
        <f>Current!FHY13</f>
        <v>0</v>
      </c>
      <c r="FHZ3">
        <f>Current!FHZ13</f>
        <v>0</v>
      </c>
      <c r="FIA3">
        <f>Current!FIA13</f>
        <v>0</v>
      </c>
      <c r="FIB3">
        <f>Current!FIB13</f>
        <v>0</v>
      </c>
      <c r="FIC3">
        <f>Current!FIC13</f>
        <v>0</v>
      </c>
      <c r="FID3">
        <f>Current!FID13</f>
        <v>0</v>
      </c>
      <c r="FIE3">
        <f>Current!FIE13</f>
        <v>0</v>
      </c>
      <c r="FIF3">
        <f>Current!FIF13</f>
        <v>0</v>
      </c>
      <c r="FIG3">
        <f>Current!FIG13</f>
        <v>0</v>
      </c>
      <c r="FIH3">
        <f>Current!FIH13</f>
        <v>0</v>
      </c>
      <c r="FII3">
        <f>Current!FII13</f>
        <v>0</v>
      </c>
      <c r="FIJ3">
        <f>Current!FIJ13</f>
        <v>0</v>
      </c>
      <c r="FIK3">
        <f>Current!FIK13</f>
        <v>0</v>
      </c>
      <c r="FIL3">
        <f>Current!FIL13</f>
        <v>0</v>
      </c>
      <c r="FIM3">
        <f>Current!FIM13</f>
        <v>0</v>
      </c>
      <c r="FIN3">
        <f>Current!FIN13</f>
        <v>0</v>
      </c>
      <c r="FIO3">
        <f>Current!FIO13</f>
        <v>0</v>
      </c>
      <c r="FIP3">
        <f>Current!FIP13</f>
        <v>0</v>
      </c>
      <c r="FIQ3">
        <f>Current!FIQ13</f>
        <v>0</v>
      </c>
      <c r="FIR3">
        <f>Current!FIR13</f>
        <v>0</v>
      </c>
      <c r="FIS3">
        <f>Current!FIS13</f>
        <v>0</v>
      </c>
      <c r="FIT3">
        <f>Current!FIT13</f>
        <v>0</v>
      </c>
      <c r="FIU3">
        <f>Current!FIU13</f>
        <v>0</v>
      </c>
      <c r="FIV3">
        <f>Current!FIV13</f>
        <v>0</v>
      </c>
      <c r="FIW3">
        <f>Current!FIW13</f>
        <v>0</v>
      </c>
      <c r="FIX3">
        <f>Current!FIX13</f>
        <v>0</v>
      </c>
      <c r="FIY3">
        <f>Current!FIY13</f>
        <v>0</v>
      </c>
      <c r="FIZ3">
        <f>Current!FIZ13</f>
        <v>0</v>
      </c>
      <c r="FJA3">
        <f>Current!FJA13</f>
        <v>0</v>
      </c>
      <c r="FJB3">
        <f>Current!FJB13</f>
        <v>0</v>
      </c>
      <c r="FJC3">
        <f>Current!FJC13</f>
        <v>0</v>
      </c>
      <c r="FJD3">
        <f>Current!FJD13</f>
        <v>0</v>
      </c>
      <c r="FJE3">
        <f>Current!FJE13</f>
        <v>0</v>
      </c>
      <c r="FJF3">
        <f>Current!FJF13</f>
        <v>0</v>
      </c>
      <c r="FJG3">
        <f>Current!FJG13</f>
        <v>0</v>
      </c>
      <c r="FJH3">
        <f>Current!FJH13</f>
        <v>0</v>
      </c>
      <c r="FJI3">
        <f>Current!FJI13</f>
        <v>0</v>
      </c>
      <c r="FJJ3">
        <f>Current!FJJ13</f>
        <v>0</v>
      </c>
      <c r="FJK3">
        <f>Current!FJK13</f>
        <v>0</v>
      </c>
      <c r="FJL3">
        <f>Current!FJL13</f>
        <v>0</v>
      </c>
      <c r="FJM3">
        <f>Current!FJM13</f>
        <v>0</v>
      </c>
      <c r="FJN3">
        <f>Current!FJN13</f>
        <v>0</v>
      </c>
      <c r="FJO3">
        <f>Current!FJO13</f>
        <v>0</v>
      </c>
      <c r="FJP3">
        <f>Current!FJP13</f>
        <v>0</v>
      </c>
      <c r="FJQ3">
        <f>Current!FJQ13</f>
        <v>0</v>
      </c>
      <c r="FJR3">
        <f>Current!FJR13</f>
        <v>0</v>
      </c>
      <c r="FJS3">
        <f>Current!FJS13</f>
        <v>0</v>
      </c>
      <c r="FJT3">
        <f>Current!FJT13</f>
        <v>0</v>
      </c>
      <c r="FJU3">
        <f>Current!FJU13</f>
        <v>0</v>
      </c>
      <c r="FJV3">
        <f>Current!FJV13</f>
        <v>0</v>
      </c>
      <c r="FJW3">
        <f>Current!FJW13</f>
        <v>0</v>
      </c>
      <c r="FJX3">
        <f>Current!FJX13</f>
        <v>0</v>
      </c>
      <c r="FJY3">
        <f>Current!FJY13</f>
        <v>0</v>
      </c>
      <c r="FJZ3">
        <f>Current!FJZ13</f>
        <v>0</v>
      </c>
      <c r="FKA3">
        <f>Current!FKA13</f>
        <v>0</v>
      </c>
      <c r="FKB3">
        <f>Current!FKB13</f>
        <v>0</v>
      </c>
      <c r="FKC3">
        <f>Current!FKC13</f>
        <v>0</v>
      </c>
      <c r="FKD3">
        <f>Current!FKD13</f>
        <v>0</v>
      </c>
      <c r="FKE3">
        <f>Current!FKE13</f>
        <v>0</v>
      </c>
      <c r="FKF3">
        <f>Current!FKF13</f>
        <v>0</v>
      </c>
      <c r="FKG3">
        <f>Current!FKG13</f>
        <v>0</v>
      </c>
      <c r="FKH3">
        <f>Current!FKH13</f>
        <v>0</v>
      </c>
      <c r="FKI3">
        <f>Current!FKI13</f>
        <v>0</v>
      </c>
      <c r="FKJ3">
        <f>Current!FKJ13</f>
        <v>0</v>
      </c>
      <c r="FKK3">
        <f>Current!FKK13</f>
        <v>0</v>
      </c>
      <c r="FKL3">
        <f>Current!FKL13</f>
        <v>0</v>
      </c>
      <c r="FKM3">
        <f>Current!FKM13</f>
        <v>0</v>
      </c>
      <c r="FKN3">
        <f>Current!FKN13</f>
        <v>0</v>
      </c>
      <c r="FKO3">
        <f>Current!FKO13</f>
        <v>0</v>
      </c>
      <c r="FKP3">
        <f>Current!FKP13</f>
        <v>0</v>
      </c>
      <c r="FKQ3">
        <f>Current!FKQ13</f>
        <v>0</v>
      </c>
      <c r="FKR3">
        <f>Current!FKR13</f>
        <v>0</v>
      </c>
      <c r="FKS3">
        <f>Current!FKS13</f>
        <v>0</v>
      </c>
      <c r="FKT3">
        <f>Current!FKT13</f>
        <v>0</v>
      </c>
      <c r="FKU3">
        <f>Current!FKU13</f>
        <v>0</v>
      </c>
      <c r="FKV3">
        <f>Current!FKV13</f>
        <v>0</v>
      </c>
      <c r="FKW3">
        <f>Current!FKW13</f>
        <v>0</v>
      </c>
      <c r="FKX3">
        <f>Current!FKX13</f>
        <v>0</v>
      </c>
      <c r="FKY3">
        <f>Current!FKY13</f>
        <v>0</v>
      </c>
      <c r="FKZ3">
        <f>Current!FKZ13</f>
        <v>0</v>
      </c>
      <c r="FLA3">
        <f>Current!FLA13</f>
        <v>0</v>
      </c>
      <c r="FLB3">
        <f>Current!FLB13</f>
        <v>0</v>
      </c>
      <c r="FLC3">
        <f>Current!FLC13</f>
        <v>0</v>
      </c>
      <c r="FLD3">
        <f>Current!FLD13</f>
        <v>0</v>
      </c>
      <c r="FLE3">
        <f>Current!FLE13</f>
        <v>0</v>
      </c>
      <c r="FLF3">
        <f>Current!FLF13</f>
        <v>0</v>
      </c>
      <c r="FLG3">
        <f>Current!FLG13</f>
        <v>0</v>
      </c>
      <c r="FLH3">
        <f>Current!FLH13</f>
        <v>0</v>
      </c>
      <c r="FLI3">
        <f>Current!FLI13</f>
        <v>0</v>
      </c>
      <c r="FLJ3">
        <f>Current!FLJ13</f>
        <v>0</v>
      </c>
      <c r="FLK3">
        <f>Current!FLK13</f>
        <v>0</v>
      </c>
      <c r="FLL3">
        <f>Current!FLL13</f>
        <v>0</v>
      </c>
      <c r="FLM3">
        <f>Current!FLM13</f>
        <v>0</v>
      </c>
      <c r="FLN3">
        <f>Current!FLN13</f>
        <v>0</v>
      </c>
      <c r="FLO3">
        <f>Current!FLO13</f>
        <v>0</v>
      </c>
      <c r="FLP3">
        <f>Current!FLP13</f>
        <v>0</v>
      </c>
      <c r="FLQ3">
        <f>Current!FLQ13</f>
        <v>0</v>
      </c>
      <c r="FLR3">
        <f>Current!FLR13</f>
        <v>0</v>
      </c>
      <c r="FLS3">
        <f>Current!FLS13</f>
        <v>0</v>
      </c>
      <c r="FLT3">
        <f>Current!FLT13</f>
        <v>0</v>
      </c>
      <c r="FLU3">
        <f>Current!FLU13</f>
        <v>0</v>
      </c>
      <c r="FLV3">
        <f>Current!FLV13</f>
        <v>0</v>
      </c>
      <c r="FLW3">
        <f>Current!FLW13</f>
        <v>0</v>
      </c>
      <c r="FLX3">
        <f>Current!FLX13</f>
        <v>0</v>
      </c>
      <c r="FLY3">
        <f>Current!FLY13</f>
        <v>0</v>
      </c>
      <c r="FLZ3">
        <f>Current!FLZ13</f>
        <v>0</v>
      </c>
      <c r="FMA3">
        <f>Current!FMA13</f>
        <v>0</v>
      </c>
      <c r="FMB3">
        <f>Current!FMB13</f>
        <v>0</v>
      </c>
      <c r="FMC3">
        <f>Current!FMC13</f>
        <v>0</v>
      </c>
      <c r="FMD3">
        <f>Current!FMD13</f>
        <v>0</v>
      </c>
      <c r="FME3">
        <f>Current!FME13</f>
        <v>0</v>
      </c>
      <c r="FMF3">
        <f>Current!FMF13</f>
        <v>0</v>
      </c>
      <c r="FMG3">
        <f>Current!FMG13</f>
        <v>0</v>
      </c>
      <c r="FMH3">
        <f>Current!FMH13</f>
        <v>0</v>
      </c>
      <c r="FMI3">
        <f>Current!FMI13</f>
        <v>0</v>
      </c>
      <c r="FMJ3">
        <f>Current!FMJ13</f>
        <v>0</v>
      </c>
      <c r="FMK3">
        <f>Current!FMK13</f>
        <v>0</v>
      </c>
      <c r="FML3">
        <f>Current!FML13</f>
        <v>0</v>
      </c>
      <c r="FMM3">
        <f>Current!FMM13</f>
        <v>0</v>
      </c>
      <c r="FMN3">
        <f>Current!FMN13</f>
        <v>0</v>
      </c>
      <c r="FMO3">
        <f>Current!FMO13</f>
        <v>0</v>
      </c>
      <c r="FMP3">
        <f>Current!FMP13</f>
        <v>0</v>
      </c>
      <c r="FMQ3">
        <f>Current!FMQ13</f>
        <v>0</v>
      </c>
      <c r="FMR3">
        <f>Current!FMR13</f>
        <v>0</v>
      </c>
      <c r="FMS3">
        <f>Current!FMS13</f>
        <v>0</v>
      </c>
      <c r="FMT3">
        <f>Current!FMT13</f>
        <v>0</v>
      </c>
      <c r="FMU3">
        <f>Current!FMU13</f>
        <v>0</v>
      </c>
      <c r="FMV3">
        <f>Current!FMV13</f>
        <v>0</v>
      </c>
      <c r="FMW3">
        <f>Current!FMW13</f>
        <v>0</v>
      </c>
      <c r="FMX3">
        <f>Current!FMX13</f>
        <v>0</v>
      </c>
      <c r="FMY3">
        <f>Current!FMY13</f>
        <v>0</v>
      </c>
      <c r="FMZ3">
        <f>Current!FMZ13</f>
        <v>0</v>
      </c>
      <c r="FNA3">
        <f>Current!FNA13</f>
        <v>0</v>
      </c>
      <c r="FNB3">
        <f>Current!FNB13</f>
        <v>0</v>
      </c>
      <c r="FNC3">
        <f>Current!FNC13</f>
        <v>0</v>
      </c>
      <c r="FND3">
        <f>Current!FND13</f>
        <v>0</v>
      </c>
      <c r="FNE3">
        <f>Current!FNE13</f>
        <v>0</v>
      </c>
      <c r="FNF3">
        <f>Current!FNF13</f>
        <v>0</v>
      </c>
      <c r="FNG3">
        <f>Current!FNG13</f>
        <v>0</v>
      </c>
      <c r="FNH3">
        <f>Current!FNH13</f>
        <v>0</v>
      </c>
      <c r="FNI3">
        <f>Current!FNI13</f>
        <v>0</v>
      </c>
      <c r="FNJ3">
        <f>Current!FNJ13</f>
        <v>0</v>
      </c>
      <c r="FNK3">
        <f>Current!FNK13</f>
        <v>0</v>
      </c>
      <c r="FNL3">
        <f>Current!FNL13</f>
        <v>0</v>
      </c>
      <c r="FNM3">
        <f>Current!FNM13</f>
        <v>0</v>
      </c>
      <c r="FNN3">
        <f>Current!FNN13</f>
        <v>0</v>
      </c>
      <c r="FNO3">
        <f>Current!FNO13</f>
        <v>0</v>
      </c>
      <c r="FNP3">
        <f>Current!FNP13</f>
        <v>0</v>
      </c>
      <c r="FNQ3">
        <f>Current!FNQ13</f>
        <v>0</v>
      </c>
      <c r="FNR3">
        <f>Current!FNR13</f>
        <v>0</v>
      </c>
      <c r="FNS3">
        <f>Current!FNS13</f>
        <v>0</v>
      </c>
      <c r="FNT3">
        <f>Current!FNT13</f>
        <v>0</v>
      </c>
      <c r="FNU3">
        <f>Current!FNU13</f>
        <v>0</v>
      </c>
      <c r="FNV3">
        <f>Current!FNV13</f>
        <v>0</v>
      </c>
      <c r="FNW3">
        <f>Current!FNW13</f>
        <v>0</v>
      </c>
      <c r="FNX3">
        <f>Current!FNX13</f>
        <v>0</v>
      </c>
      <c r="FNY3">
        <f>Current!FNY13</f>
        <v>0</v>
      </c>
      <c r="FNZ3">
        <f>Current!FNZ13</f>
        <v>0</v>
      </c>
      <c r="FOA3">
        <f>Current!FOA13</f>
        <v>0</v>
      </c>
      <c r="FOB3">
        <f>Current!FOB13</f>
        <v>0</v>
      </c>
      <c r="FOC3">
        <f>Current!FOC13</f>
        <v>0</v>
      </c>
      <c r="FOD3">
        <f>Current!FOD13</f>
        <v>0</v>
      </c>
      <c r="FOE3">
        <f>Current!FOE13</f>
        <v>0</v>
      </c>
      <c r="FOF3">
        <f>Current!FOF13</f>
        <v>0</v>
      </c>
      <c r="FOG3">
        <f>Current!FOG13</f>
        <v>0</v>
      </c>
      <c r="FOH3">
        <f>Current!FOH13</f>
        <v>0</v>
      </c>
      <c r="FOI3">
        <f>Current!FOI13</f>
        <v>0</v>
      </c>
      <c r="FOJ3">
        <f>Current!FOJ13</f>
        <v>0</v>
      </c>
      <c r="FOK3">
        <f>Current!FOK13</f>
        <v>0</v>
      </c>
      <c r="FOL3">
        <f>Current!FOL13</f>
        <v>0</v>
      </c>
      <c r="FOM3">
        <f>Current!FOM13</f>
        <v>0</v>
      </c>
      <c r="FON3">
        <f>Current!FON13</f>
        <v>0</v>
      </c>
      <c r="FOO3">
        <f>Current!FOO13</f>
        <v>0</v>
      </c>
      <c r="FOP3">
        <f>Current!FOP13</f>
        <v>0</v>
      </c>
      <c r="FOQ3">
        <f>Current!FOQ13</f>
        <v>0</v>
      </c>
      <c r="FOR3">
        <f>Current!FOR13</f>
        <v>0</v>
      </c>
      <c r="FOS3">
        <f>Current!FOS13</f>
        <v>0</v>
      </c>
      <c r="FOT3">
        <f>Current!FOT13</f>
        <v>0</v>
      </c>
      <c r="FOU3">
        <f>Current!FOU13</f>
        <v>0</v>
      </c>
      <c r="FOV3">
        <f>Current!FOV13</f>
        <v>0</v>
      </c>
      <c r="FOW3">
        <f>Current!FOW13</f>
        <v>0</v>
      </c>
      <c r="FOX3">
        <f>Current!FOX13</f>
        <v>0</v>
      </c>
      <c r="FOY3">
        <f>Current!FOY13</f>
        <v>0</v>
      </c>
      <c r="FOZ3">
        <f>Current!FOZ13</f>
        <v>0</v>
      </c>
      <c r="FPA3">
        <f>Current!FPA13</f>
        <v>0</v>
      </c>
      <c r="FPB3">
        <f>Current!FPB13</f>
        <v>0</v>
      </c>
      <c r="FPC3">
        <f>Current!FPC13</f>
        <v>0</v>
      </c>
      <c r="FPD3">
        <f>Current!FPD13</f>
        <v>0</v>
      </c>
      <c r="FPE3">
        <f>Current!FPE13</f>
        <v>0</v>
      </c>
      <c r="FPF3">
        <f>Current!FPF13</f>
        <v>0</v>
      </c>
      <c r="FPG3">
        <f>Current!FPG13</f>
        <v>0</v>
      </c>
      <c r="FPH3">
        <f>Current!FPH13</f>
        <v>0</v>
      </c>
      <c r="FPI3">
        <f>Current!FPI13</f>
        <v>0</v>
      </c>
      <c r="FPJ3">
        <f>Current!FPJ13</f>
        <v>0</v>
      </c>
      <c r="FPK3">
        <f>Current!FPK13</f>
        <v>0</v>
      </c>
      <c r="FPL3">
        <f>Current!FPL13</f>
        <v>0</v>
      </c>
      <c r="FPM3">
        <f>Current!FPM13</f>
        <v>0</v>
      </c>
      <c r="FPN3">
        <f>Current!FPN13</f>
        <v>0</v>
      </c>
      <c r="FPO3">
        <f>Current!FPO13</f>
        <v>0</v>
      </c>
      <c r="FPP3">
        <f>Current!FPP13</f>
        <v>0</v>
      </c>
      <c r="FPQ3">
        <f>Current!FPQ13</f>
        <v>0</v>
      </c>
      <c r="FPR3">
        <f>Current!FPR13</f>
        <v>0</v>
      </c>
      <c r="FPS3">
        <f>Current!FPS13</f>
        <v>0</v>
      </c>
      <c r="FPT3">
        <f>Current!FPT13</f>
        <v>0</v>
      </c>
      <c r="FPU3">
        <f>Current!FPU13</f>
        <v>0</v>
      </c>
      <c r="FPV3">
        <f>Current!FPV13</f>
        <v>0</v>
      </c>
      <c r="FPW3">
        <f>Current!FPW13</f>
        <v>0</v>
      </c>
      <c r="FPX3">
        <f>Current!FPX13</f>
        <v>0</v>
      </c>
      <c r="FPY3">
        <f>Current!FPY13</f>
        <v>0</v>
      </c>
      <c r="FPZ3">
        <f>Current!FPZ13</f>
        <v>0</v>
      </c>
      <c r="FQA3">
        <f>Current!FQA13</f>
        <v>0</v>
      </c>
      <c r="FQB3">
        <f>Current!FQB13</f>
        <v>0</v>
      </c>
      <c r="FQC3">
        <f>Current!FQC13</f>
        <v>0</v>
      </c>
      <c r="FQD3">
        <f>Current!FQD13</f>
        <v>0</v>
      </c>
      <c r="FQE3">
        <f>Current!FQE13</f>
        <v>0</v>
      </c>
      <c r="FQF3">
        <f>Current!FQF13</f>
        <v>0</v>
      </c>
      <c r="FQG3">
        <f>Current!FQG13</f>
        <v>0</v>
      </c>
      <c r="FQH3">
        <f>Current!FQH13</f>
        <v>0</v>
      </c>
      <c r="FQI3">
        <f>Current!FQI13</f>
        <v>0</v>
      </c>
      <c r="FQJ3">
        <f>Current!FQJ13</f>
        <v>0</v>
      </c>
      <c r="FQK3">
        <f>Current!FQK13</f>
        <v>0</v>
      </c>
      <c r="FQL3">
        <f>Current!FQL13</f>
        <v>0</v>
      </c>
      <c r="FQM3">
        <f>Current!FQM13</f>
        <v>0</v>
      </c>
      <c r="FQN3">
        <f>Current!FQN13</f>
        <v>0</v>
      </c>
      <c r="FQO3">
        <f>Current!FQO13</f>
        <v>0</v>
      </c>
      <c r="FQP3">
        <f>Current!FQP13</f>
        <v>0</v>
      </c>
      <c r="FQQ3">
        <f>Current!FQQ13</f>
        <v>0</v>
      </c>
      <c r="FQR3">
        <f>Current!FQR13</f>
        <v>0</v>
      </c>
      <c r="FQS3">
        <f>Current!FQS13</f>
        <v>0</v>
      </c>
      <c r="FQT3">
        <f>Current!FQT13</f>
        <v>0</v>
      </c>
      <c r="FQU3">
        <f>Current!FQU13</f>
        <v>0</v>
      </c>
      <c r="FQV3">
        <f>Current!FQV13</f>
        <v>0</v>
      </c>
      <c r="FQW3">
        <f>Current!FQW13</f>
        <v>0</v>
      </c>
      <c r="FQX3">
        <f>Current!FQX13</f>
        <v>0</v>
      </c>
      <c r="FQY3">
        <f>Current!FQY13</f>
        <v>0</v>
      </c>
      <c r="FQZ3">
        <f>Current!FQZ13</f>
        <v>0</v>
      </c>
      <c r="FRA3">
        <f>Current!FRA13</f>
        <v>0</v>
      </c>
      <c r="FRB3">
        <f>Current!FRB13</f>
        <v>0</v>
      </c>
      <c r="FRC3">
        <f>Current!FRC13</f>
        <v>0</v>
      </c>
      <c r="FRD3">
        <f>Current!FRD13</f>
        <v>0</v>
      </c>
      <c r="FRE3">
        <f>Current!FRE13</f>
        <v>0</v>
      </c>
      <c r="FRF3">
        <f>Current!FRF13</f>
        <v>0</v>
      </c>
      <c r="FRG3">
        <f>Current!FRG13</f>
        <v>0</v>
      </c>
      <c r="FRH3">
        <f>Current!FRH13</f>
        <v>0</v>
      </c>
      <c r="FRI3">
        <f>Current!FRI13</f>
        <v>0</v>
      </c>
      <c r="FRJ3">
        <f>Current!FRJ13</f>
        <v>0</v>
      </c>
      <c r="FRK3">
        <f>Current!FRK13</f>
        <v>0</v>
      </c>
      <c r="FRL3">
        <f>Current!FRL13</f>
        <v>0</v>
      </c>
      <c r="FRM3">
        <f>Current!FRM13</f>
        <v>0</v>
      </c>
      <c r="FRN3">
        <f>Current!FRN13</f>
        <v>0</v>
      </c>
      <c r="FRO3">
        <f>Current!FRO13</f>
        <v>0</v>
      </c>
      <c r="FRP3">
        <f>Current!FRP13</f>
        <v>0</v>
      </c>
      <c r="FRQ3">
        <f>Current!FRQ13</f>
        <v>0</v>
      </c>
      <c r="FRR3">
        <f>Current!FRR13</f>
        <v>0</v>
      </c>
      <c r="FRS3">
        <f>Current!FRS13</f>
        <v>0</v>
      </c>
      <c r="FRT3">
        <f>Current!FRT13</f>
        <v>0</v>
      </c>
      <c r="FRU3">
        <f>Current!FRU13</f>
        <v>0</v>
      </c>
      <c r="FRV3">
        <f>Current!FRV13</f>
        <v>0</v>
      </c>
      <c r="FRW3">
        <f>Current!FRW13</f>
        <v>0</v>
      </c>
      <c r="FRX3">
        <f>Current!FRX13</f>
        <v>0</v>
      </c>
      <c r="FRY3">
        <f>Current!FRY13</f>
        <v>0</v>
      </c>
      <c r="FRZ3">
        <f>Current!FRZ13</f>
        <v>0</v>
      </c>
      <c r="FSA3">
        <f>Current!FSA13</f>
        <v>0</v>
      </c>
      <c r="FSB3">
        <f>Current!FSB13</f>
        <v>0</v>
      </c>
      <c r="FSC3">
        <f>Current!FSC13</f>
        <v>0</v>
      </c>
      <c r="FSD3">
        <f>Current!FSD13</f>
        <v>0</v>
      </c>
      <c r="FSE3">
        <f>Current!FSE13</f>
        <v>0</v>
      </c>
      <c r="FSF3">
        <f>Current!FSF13</f>
        <v>0</v>
      </c>
      <c r="FSG3">
        <f>Current!FSG13</f>
        <v>0</v>
      </c>
      <c r="FSH3">
        <f>Current!FSH13</f>
        <v>0</v>
      </c>
      <c r="FSI3">
        <f>Current!FSI13</f>
        <v>0</v>
      </c>
      <c r="FSJ3">
        <f>Current!FSJ13</f>
        <v>0</v>
      </c>
      <c r="FSK3">
        <f>Current!FSK13</f>
        <v>0</v>
      </c>
      <c r="FSL3">
        <f>Current!FSL13</f>
        <v>0</v>
      </c>
      <c r="FSM3">
        <f>Current!FSM13</f>
        <v>0</v>
      </c>
      <c r="FSN3">
        <f>Current!FSN13</f>
        <v>0</v>
      </c>
      <c r="FSO3">
        <f>Current!FSO13</f>
        <v>0</v>
      </c>
      <c r="FSP3">
        <f>Current!FSP13</f>
        <v>0</v>
      </c>
      <c r="FSQ3">
        <f>Current!FSQ13</f>
        <v>0</v>
      </c>
      <c r="FSR3">
        <f>Current!FSR13</f>
        <v>0</v>
      </c>
      <c r="FSS3">
        <f>Current!FSS13</f>
        <v>0</v>
      </c>
      <c r="FST3">
        <f>Current!FST13</f>
        <v>0</v>
      </c>
      <c r="FSU3">
        <f>Current!FSU13</f>
        <v>0</v>
      </c>
      <c r="FSV3">
        <f>Current!FSV13</f>
        <v>0</v>
      </c>
      <c r="FSW3">
        <f>Current!FSW13</f>
        <v>0</v>
      </c>
      <c r="FSX3">
        <f>Current!FSX13</f>
        <v>0</v>
      </c>
      <c r="FSY3">
        <f>Current!FSY13</f>
        <v>0</v>
      </c>
      <c r="FSZ3">
        <f>Current!FSZ13</f>
        <v>0</v>
      </c>
      <c r="FTA3">
        <f>Current!FTA13</f>
        <v>0</v>
      </c>
      <c r="FTB3">
        <f>Current!FTB13</f>
        <v>0</v>
      </c>
      <c r="FTC3">
        <f>Current!FTC13</f>
        <v>0</v>
      </c>
      <c r="FTD3">
        <f>Current!FTD13</f>
        <v>0</v>
      </c>
      <c r="FTE3">
        <f>Current!FTE13</f>
        <v>0</v>
      </c>
      <c r="FTF3">
        <f>Current!FTF13</f>
        <v>0</v>
      </c>
      <c r="FTG3">
        <f>Current!FTG13</f>
        <v>0</v>
      </c>
      <c r="FTH3">
        <f>Current!FTH13</f>
        <v>0</v>
      </c>
      <c r="FTI3">
        <f>Current!FTI13</f>
        <v>0</v>
      </c>
      <c r="FTJ3">
        <f>Current!FTJ13</f>
        <v>0</v>
      </c>
      <c r="FTK3">
        <f>Current!FTK13</f>
        <v>0</v>
      </c>
      <c r="FTL3">
        <f>Current!FTL13</f>
        <v>0</v>
      </c>
      <c r="FTM3">
        <f>Current!FTM13</f>
        <v>0</v>
      </c>
      <c r="FTN3">
        <f>Current!FTN13</f>
        <v>0</v>
      </c>
      <c r="FTO3">
        <f>Current!FTO13</f>
        <v>0</v>
      </c>
      <c r="FTP3">
        <f>Current!FTP13</f>
        <v>0</v>
      </c>
      <c r="FTQ3">
        <f>Current!FTQ13</f>
        <v>0</v>
      </c>
      <c r="FTR3">
        <f>Current!FTR13</f>
        <v>0</v>
      </c>
      <c r="FTS3">
        <f>Current!FTS13</f>
        <v>0</v>
      </c>
      <c r="FTT3">
        <f>Current!FTT13</f>
        <v>0</v>
      </c>
      <c r="FTU3">
        <f>Current!FTU13</f>
        <v>0</v>
      </c>
      <c r="FTV3">
        <f>Current!FTV13</f>
        <v>0</v>
      </c>
      <c r="FTW3">
        <f>Current!FTW13</f>
        <v>0</v>
      </c>
      <c r="FTX3">
        <f>Current!FTX13</f>
        <v>0</v>
      </c>
      <c r="FTY3">
        <f>Current!FTY13</f>
        <v>0</v>
      </c>
      <c r="FTZ3">
        <f>Current!FTZ13</f>
        <v>0</v>
      </c>
      <c r="FUA3">
        <f>Current!FUA13</f>
        <v>0</v>
      </c>
      <c r="FUB3">
        <f>Current!FUB13</f>
        <v>0</v>
      </c>
      <c r="FUC3">
        <f>Current!FUC13</f>
        <v>0</v>
      </c>
      <c r="FUD3">
        <f>Current!FUD13</f>
        <v>0</v>
      </c>
      <c r="FUE3">
        <f>Current!FUE13</f>
        <v>0</v>
      </c>
      <c r="FUF3">
        <f>Current!FUF13</f>
        <v>0</v>
      </c>
      <c r="FUG3">
        <f>Current!FUG13</f>
        <v>0</v>
      </c>
      <c r="FUH3">
        <f>Current!FUH13</f>
        <v>0</v>
      </c>
      <c r="FUI3">
        <f>Current!FUI13</f>
        <v>0</v>
      </c>
      <c r="FUJ3">
        <f>Current!FUJ13</f>
        <v>0</v>
      </c>
      <c r="FUK3">
        <f>Current!FUK13</f>
        <v>0</v>
      </c>
      <c r="FUL3">
        <f>Current!FUL13</f>
        <v>0</v>
      </c>
      <c r="FUM3">
        <f>Current!FUM13</f>
        <v>0</v>
      </c>
      <c r="FUN3">
        <f>Current!FUN13</f>
        <v>0</v>
      </c>
      <c r="FUO3">
        <f>Current!FUO13</f>
        <v>0</v>
      </c>
      <c r="FUP3">
        <f>Current!FUP13</f>
        <v>0</v>
      </c>
      <c r="FUQ3">
        <f>Current!FUQ13</f>
        <v>0</v>
      </c>
      <c r="FUR3">
        <f>Current!FUR13</f>
        <v>0</v>
      </c>
      <c r="FUS3">
        <f>Current!FUS13</f>
        <v>0</v>
      </c>
      <c r="FUT3">
        <f>Current!FUT13</f>
        <v>0</v>
      </c>
      <c r="FUU3">
        <f>Current!FUU13</f>
        <v>0</v>
      </c>
      <c r="FUV3">
        <f>Current!FUV13</f>
        <v>0</v>
      </c>
      <c r="FUW3">
        <f>Current!FUW13</f>
        <v>0</v>
      </c>
      <c r="FUX3">
        <f>Current!FUX13</f>
        <v>0</v>
      </c>
      <c r="FUY3">
        <f>Current!FUY13</f>
        <v>0</v>
      </c>
      <c r="FUZ3">
        <f>Current!FUZ13</f>
        <v>0</v>
      </c>
      <c r="FVA3">
        <f>Current!FVA13</f>
        <v>0</v>
      </c>
      <c r="FVB3">
        <f>Current!FVB13</f>
        <v>0</v>
      </c>
      <c r="FVC3">
        <f>Current!FVC13</f>
        <v>0</v>
      </c>
      <c r="FVD3">
        <f>Current!FVD13</f>
        <v>0</v>
      </c>
      <c r="FVE3">
        <f>Current!FVE13</f>
        <v>0</v>
      </c>
      <c r="FVF3">
        <f>Current!FVF13</f>
        <v>0</v>
      </c>
      <c r="FVG3">
        <f>Current!FVG13</f>
        <v>0</v>
      </c>
      <c r="FVH3">
        <f>Current!FVH13</f>
        <v>0</v>
      </c>
      <c r="FVI3">
        <f>Current!FVI13</f>
        <v>0</v>
      </c>
      <c r="FVJ3">
        <f>Current!FVJ13</f>
        <v>0</v>
      </c>
      <c r="FVK3">
        <f>Current!FVK13</f>
        <v>0</v>
      </c>
      <c r="FVL3">
        <f>Current!FVL13</f>
        <v>0</v>
      </c>
      <c r="FVM3">
        <f>Current!FVM13</f>
        <v>0</v>
      </c>
      <c r="FVN3">
        <f>Current!FVN13</f>
        <v>0</v>
      </c>
      <c r="FVO3">
        <f>Current!FVO13</f>
        <v>0</v>
      </c>
      <c r="FVP3">
        <f>Current!FVP13</f>
        <v>0</v>
      </c>
      <c r="FVQ3">
        <f>Current!FVQ13</f>
        <v>0</v>
      </c>
      <c r="FVR3">
        <f>Current!FVR13</f>
        <v>0</v>
      </c>
      <c r="FVS3">
        <f>Current!FVS13</f>
        <v>0</v>
      </c>
      <c r="FVT3">
        <f>Current!FVT13</f>
        <v>0</v>
      </c>
      <c r="FVU3">
        <f>Current!FVU13</f>
        <v>0</v>
      </c>
      <c r="FVV3">
        <f>Current!FVV13</f>
        <v>0</v>
      </c>
      <c r="FVW3">
        <f>Current!FVW13</f>
        <v>0</v>
      </c>
      <c r="FVX3">
        <f>Current!FVX13</f>
        <v>0</v>
      </c>
      <c r="FVY3">
        <f>Current!FVY13</f>
        <v>0</v>
      </c>
      <c r="FVZ3">
        <f>Current!FVZ13</f>
        <v>0</v>
      </c>
      <c r="FWA3">
        <f>Current!FWA13</f>
        <v>0</v>
      </c>
      <c r="FWB3">
        <f>Current!FWB13</f>
        <v>0</v>
      </c>
      <c r="FWC3">
        <f>Current!FWC13</f>
        <v>0</v>
      </c>
      <c r="FWD3">
        <f>Current!FWD13</f>
        <v>0</v>
      </c>
      <c r="FWE3">
        <f>Current!FWE13</f>
        <v>0</v>
      </c>
      <c r="FWF3">
        <f>Current!FWF13</f>
        <v>0</v>
      </c>
      <c r="FWG3">
        <f>Current!FWG13</f>
        <v>0</v>
      </c>
      <c r="FWH3">
        <f>Current!FWH13</f>
        <v>0</v>
      </c>
      <c r="FWI3">
        <f>Current!FWI13</f>
        <v>0</v>
      </c>
      <c r="FWJ3">
        <f>Current!FWJ13</f>
        <v>0</v>
      </c>
      <c r="FWK3">
        <f>Current!FWK13</f>
        <v>0</v>
      </c>
      <c r="FWL3">
        <f>Current!FWL13</f>
        <v>0</v>
      </c>
      <c r="FWM3">
        <f>Current!FWM13</f>
        <v>0</v>
      </c>
      <c r="FWN3">
        <f>Current!FWN13</f>
        <v>0</v>
      </c>
      <c r="FWO3">
        <f>Current!FWO13</f>
        <v>0</v>
      </c>
      <c r="FWP3">
        <f>Current!FWP13</f>
        <v>0</v>
      </c>
      <c r="FWQ3">
        <f>Current!FWQ13</f>
        <v>0</v>
      </c>
      <c r="FWR3">
        <f>Current!FWR13</f>
        <v>0</v>
      </c>
      <c r="FWS3">
        <f>Current!FWS13</f>
        <v>0</v>
      </c>
      <c r="FWT3">
        <f>Current!FWT13</f>
        <v>0</v>
      </c>
      <c r="FWU3">
        <f>Current!FWU13</f>
        <v>0</v>
      </c>
      <c r="FWV3">
        <f>Current!FWV13</f>
        <v>0</v>
      </c>
      <c r="FWW3">
        <f>Current!FWW13</f>
        <v>0</v>
      </c>
      <c r="FWX3">
        <f>Current!FWX13</f>
        <v>0</v>
      </c>
      <c r="FWY3">
        <f>Current!FWY13</f>
        <v>0</v>
      </c>
      <c r="FWZ3">
        <f>Current!FWZ13</f>
        <v>0</v>
      </c>
      <c r="FXA3">
        <f>Current!FXA13</f>
        <v>0</v>
      </c>
      <c r="FXB3">
        <f>Current!FXB13</f>
        <v>0</v>
      </c>
      <c r="FXC3">
        <f>Current!FXC13</f>
        <v>0</v>
      </c>
      <c r="FXD3">
        <f>Current!FXD13</f>
        <v>0</v>
      </c>
      <c r="FXE3">
        <f>Current!FXE13</f>
        <v>0</v>
      </c>
      <c r="FXF3">
        <f>Current!FXF13</f>
        <v>0</v>
      </c>
      <c r="FXG3">
        <f>Current!FXG13</f>
        <v>0</v>
      </c>
      <c r="FXH3">
        <f>Current!FXH13</f>
        <v>0</v>
      </c>
      <c r="FXI3">
        <f>Current!FXI13</f>
        <v>0</v>
      </c>
      <c r="FXJ3">
        <f>Current!FXJ13</f>
        <v>0</v>
      </c>
      <c r="FXK3">
        <f>Current!FXK13</f>
        <v>0</v>
      </c>
      <c r="FXL3">
        <f>Current!FXL13</f>
        <v>0</v>
      </c>
      <c r="FXM3">
        <f>Current!FXM13</f>
        <v>0</v>
      </c>
      <c r="FXN3">
        <f>Current!FXN13</f>
        <v>0</v>
      </c>
      <c r="FXO3">
        <f>Current!FXO13</f>
        <v>0</v>
      </c>
      <c r="FXP3">
        <f>Current!FXP13</f>
        <v>0</v>
      </c>
      <c r="FXQ3">
        <f>Current!FXQ13</f>
        <v>0</v>
      </c>
      <c r="FXR3">
        <f>Current!FXR13</f>
        <v>0</v>
      </c>
      <c r="FXS3">
        <f>Current!FXS13</f>
        <v>0</v>
      </c>
      <c r="FXT3">
        <f>Current!FXT13</f>
        <v>0</v>
      </c>
      <c r="FXU3">
        <f>Current!FXU13</f>
        <v>0</v>
      </c>
      <c r="FXV3">
        <f>Current!FXV13</f>
        <v>0</v>
      </c>
      <c r="FXW3">
        <f>Current!FXW13</f>
        <v>0</v>
      </c>
      <c r="FXX3">
        <f>Current!FXX13</f>
        <v>0</v>
      </c>
      <c r="FXY3">
        <f>Current!FXY13</f>
        <v>0</v>
      </c>
      <c r="FXZ3">
        <f>Current!FXZ13</f>
        <v>0</v>
      </c>
      <c r="FYA3">
        <f>Current!FYA13</f>
        <v>0</v>
      </c>
      <c r="FYB3">
        <f>Current!FYB13</f>
        <v>0</v>
      </c>
      <c r="FYC3">
        <f>Current!FYC13</f>
        <v>0</v>
      </c>
      <c r="FYD3">
        <f>Current!FYD13</f>
        <v>0</v>
      </c>
      <c r="FYE3">
        <f>Current!FYE13</f>
        <v>0</v>
      </c>
      <c r="FYF3">
        <f>Current!FYF13</f>
        <v>0</v>
      </c>
      <c r="FYG3">
        <f>Current!FYG13</f>
        <v>0</v>
      </c>
      <c r="FYH3">
        <f>Current!FYH13</f>
        <v>0</v>
      </c>
      <c r="FYI3">
        <f>Current!FYI13</f>
        <v>0</v>
      </c>
      <c r="FYJ3">
        <f>Current!FYJ13</f>
        <v>0</v>
      </c>
      <c r="FYK3">
        <f>Current!FYK13</f>
        <v>0</v>
      </c>
      <c r="FYL3">
        <f>Current!FYL13</f>
        <v>0</v>
      </c>
      <c r="FYM3">
        <f>Current!FYM13</f>
        <v>0</v>
      </c>
      <c r="FYN3">
        <f>Current!FYN13</f>
        <v>0</v>
      </c>
      <c r="FYO3">
        <f>Current!FYO13</f>
        <v>0</v>
      </c>
      <c r="FYP3">
        <f>Current!FYP13</f>
        <v>0</v>
      </c>
      <c r="FYQ3">
        <f>Current!FYQ13</f>
        <v>0</v>
      </c>
      <c r="FYR3">
        <f>Current!FYR13</f>
        <v>0</v>
      </c>
      <c r="FYS3">
        <f>Current!FYS13</f>
        <v>0</v>
      </c>
      <c r="FYT3">
        <f>Current!FYT13</f>
        <v>0</v>
      </c>
      <c r="FYU3">
        <f>Current!FYU13</f>
        <v>0</v>
      </c>
      <c r="FYV3">
        <f>Current!FYV13</f>
        <v>0</v>
      </c>
      <c r="FYW3">
        <f>Current!FYW13</f>
        <v>0</v>
      </c>
      <c r="FYX3">
        <f>Current!FYX13</f>
        <v>0</v>
      </c>
      <c r="FYY3">
        <f>Current!FYY13</f>
        <v>0</v>
      </c>
      <c r="FYZ3">
        <f>Current!FYZ13</f>
        <v>0</v>
      </c>
      <c r="FZA3">
        <f>Current!FZA13</f>
        <v>0</v>
      </c>
      <c r="FZB3">
        <f>Current!FZB13</f>
        <v>0</v>
      </c>
      <c r="FZC3">
        <f>Current!FZC13</f>
        <v>0</v>
      </c>
      <c r="FZD3">
        <f>Current!FZD13</f>
        <v>0</v>
      </c>
      <c r="FZE3">
        <f>Current!FZE13</f>
        <v>0</v>
      </c>
      <c r="FZF3">
        <f>Current!FZF13</f>
        <v>0</v>
      </c>
      <c r="FZG3">
        <f>Current!FZG13</f>
        <v>0</v>
      </c>
      <c r="FZH3">
        <f>Current!FZH13</f>
        <v>0</v>
      </c>
      <c r="FZI3">
        <f>Current!FZI13</f>
        <v>0</v>
      </c>
      <c r="FZJ3">
        <f>Current!FZJ13</f>
        <v>0</v>
      </c>
      <c r="FZK3">
        <f>Current!FZK13</f>
        <v>0</v>
      </c>
      <c r="FZL3">
        <f>Current!FZL13</f>
        <v>0</v>
      </c>
      <c r="FZM3">
        <f>Current!FZM13</f>
        <v>0</v>
      </c>
      <c r="FZN3">
        <f>Current!FZN13</f>
        <v>0</v>
      </c>
      <c r="FZO3">
        <f>Current!FZO13</f>
        <v>0</v>
      </c>
      <c r="FZP3">
        <f>Current!FZP13</f>
        <v>0</v>
      </c>
      <c r="FZQ3">
        <f>Current!FZQ13</f>
        <v>0</v>
      </c>
      <c r="FZR3">
        <f>Current!FZR13</f>
        <v>0</v>
      </c>
      <c r="FZS3">
        <f>Current!FZS13</f>
        <v>0</v>
      </c>
      <c r="FZT3">
        <f>Current!FZT13</f>
        <v>0</v>
      </c>
      <c r="FZU3">
        <f>Current!FZU13</f>
        <v>0</v>
      </c>
      <c r="FZV3">
        <f>Current!FZV13</f>
        <v>0</v>
      </c>
      <c r="FZW3">
        <f>Current!FZW13</f>
        <v>0</v>
      </c>
      <c r="FZX3">
        <f>Current!FZX13</f>
        <v>0</v>
      </c>
      <c r="FZY3">
        <f>Current!FZY13</f>
        <v>0</v>
      </c>
      <c r="FZZ3">
        <f>Current!FZZ13</f>
        <v>0</v>
      </c>
      <c r="GAA3">
        <f>Current!GAA13</f>
        <v>0</v>
      </c>
      <c r="GAB3">
        <f>Current!GAB13</f>
        <v>0</v>
      </c>
      <c r="GAC3">
        <f>Current!GAC13</f>
        <v>0</v>
      </c>
      <c r="GAD3">
        <f>Current!GAD13</f>
        <v>0</v>
      </c>
      <c r="GAE3">
        <f>Current!GAE13</f>
        <v>0</v>
      </c>
      <c r="GAF3">
        <f>Current!GAF13</f>
        <v>0</v>
      </c>
      <c r="GAG3">
        <f>Current!GAG13</f>
        <v>0</v>
      </c>
      <c r="GAH3">
        <f>Current!GAH13</f>
        <v>0</v>
      </c>
      <c r="GAI3">
        <f>Current!GAI13</f>
        <v>0</v>
      </c>
      <c r="GAJ3">
        <f>Current!GAJ13</f>
        <v>0</v>
      </c>
      <c r="GAK3">
        <f>Current!GAK13</f>
        <v>0</v>
      </c>
      <c r="GAL3">
        <f>Current!GAL13</f>
        <v>0</v>
      </c>
      <c r="GAM3">
        <f>Current!GAM13</f>
        <v>0</v>
      </c>
      <c r="GAN3">
        <f>Current!GAN13</f>
        <v>0</v>
      </c>
      <c r="GAO3">
        <f>Current!GAO13</f>
        <v>0</v>
      </c>
      <c r="GAP3">
        <f>Current!GAP13</f>
        <v>0</v>
      </c>
      <c r="GAQ3">
        <f>Current!GAQ13</f>
        <v>0</v>
      </c>
      <c r="GAR3">
        <f>Current!GAR13</f>
        <v>0</v>
      </c>
      <c r="GAS3">
        <f>Current!GAS13</f>
        <v>0</v>
      </c>
      <c r="GAT3">
        <f>Current!GAT13</f>
        <v>0</v>
      </c>
      <c r="GAU3">
        <f>Current!GAU13</f>
        <v>0</v>
      </c>
      <c r="GAV3">
        <f>Current!GAV13</f>
        <v>0</v>
      </c>
      <c r="GAW3">
        <f>Current!GAW13</f>
        <v>0</v>
      </c>
      <c r="GAX3">
        <f>Current!GAX13</f>
        <v>0</v>
      </c>
      <c r="GAY3">
        <f>Current!GAY13</f>
        <v>0</v>
      </c>
      <c r="GAZ3">
        <f>Current!GAZ13</f>
        <v>0</v>
      </c>
      <c r="GBA3">
        <f>Current!GBA13</f>
        <v>0</v>
      </c>
      <c r="GBB3">
        <f>Current!GBB13</f>
        <v>0</v>
      </c>
      <c r="GBC3">
        <f>Current!GBC13</f>
        <v>0</v>
      </c>
      <c r="GBD3">
        <f>Current!GBD13</f>
        <v>0</v>
      </c>
      <c r="GBE3">
        <f>Current!GBE13</f>
        <v>0</v>
      </c>
      <c r="GBF3">
        <f>Current!GBF13</f>
        <v>0</v>
      </c>
      <c r="GBG3">
        <f>Current!GBG13</f>
        <v>0</v>
      </c>
      <c r="GBH3">
        <f>Current!GBH13</f>
        <v>0</v>
      </c>
      <c r="GBI3">
        <f>Current!GBI13</f>
        <v>0</v>
      </c>
      <c r="GBJ3">
        <f>Current!GBJ13</f>
        <v>0</v>
      </c>
      <c r="GBK3">
        <f>Current!GBK13</f>
        <v>0</v>
      </c>
      <c r="GBL3">
        <f>Current!GBL13</f>
        <v>0</v>
      </c>
      <c r="GBM3">
        <f>Current!GBM13</f>
        <v>0</v>
      </c>
      <c r="GBN3">
        <f>Current!GBN13</f>
        <v>0</v>
      </c>
      <c r="GBO3">
        <f>Current!GBO13</f>
        <v>0</v>
      </c>
      <c r="GBP3">
        <f>Current!GBP13</f>
        <v>0</v>
      </c>
      <c r="GBQ3">
        <f>Current!GBQ13</f>
        <v>0</v>
      </c>
      <c r="GBR3">
        <f>Current!GBR13</f>
        <v>0</v>
      </c>
      <c r="GBS3">
        <f>Current!GBS13</f>
        <v>0</v>
      </c>
      <c r="GBT3">
        <f>Current!GBT13</f>
        <v>0</v>
      </c>
      <c r="GBU3">
        <f>Current!GBU13</f>
        <v>0</v>
      </c>
      <c r="GBV3">
        <f>Current!GBV13</f>
        <v>0</v>
      </c>
      <c r="GBW3">
        <f>Current!GBW13</f>
        <v>0</v>
      </c>
      <c r="GBX3">
        <f>Current!GBX13</f>
        <v>0</v>
      </c>
      <c r="GBY3">
        <f>Current!GBY13</f>
        <v>0</v>
      </c>
      <c r="GBZ3">
        <f>Current!GBZ13</f>
        <v>0</v>
      </c>
      <c r="GCA3">
        <f>Current!GCA13</f>
        <v>0</v>
      </c>
      <c r="GCB3">
        <f>Current!GCB13</f>
        <v>0</v>
      </c>
      <c r="GCC3">
        <f>Current!GCC13</f>
        <v>0</v>
      </c>
      <c r="GCD3">
        <f>Current!GCD13</f>
        <v>0</v>
      </c>
      <c r="GCE3">
        <f>Current!GCE13</f>
        <v>0</v>
      </c>
      <c r="GCF3">
        <f>Current!GCF13</f>
        <v>0</v>
      </c>
      <c r="GCG3">
        <f>Current!GCG13</f>
        <v>0</v>
      </c>
      <c r="GCH3">
        <f>Current!GCH13</f>
        <v>0</v>
      </c>
      <c r="GCI3">
        <f>Current!GCI13</f>
        <v>0</v>
      </c>
      <c r="GCJ3">
        <f>Current!GCJ13</f>
        <v>0</v>
      </c>
      <c r="GCK3">
        <f>Current!GCK13</f>
        <v>0</v>
      </c>
      <c r="GCL3">
        <f>Current!GCL13</f>
        <v>0</v>
      </c>
      <c r="GCM3">
        <f>Current!GCM13</f>
        <v>0</v>
      </c>
      <c r="GCN3">
        <f>Current!GCN13</f>
        <v>0</v>
      </c>
      <c r="GCO3">
        <f>Current!GCO13</f>
        <v>0</v>
      </c>
      <c r="GCP3">
        <f>Current!GCP13</f>
        <v>0</v>
      </c>
      <c r="GCQ3">
        <f>Current!GCQ13</f>
        <v>0</v>
      </c>
      <c r="GCR3">
        <f>Current!GCR13</f>
        <v>0</v>
      </c>
      <c r="GCS3">
        <f>Current!GCS13</f>
        <v>0</v>
      </c>
      <c r="GCT3">
        <f>Current!GCT13</f>
        <v>0</v>
      </c>
      <c r="GCU3">
        <f>Current!GCU13</f>
        <v>0</v>
      </c>
      <c r="GCV3">
        <f>Current!GCV13</f>
        <v>0</v>
      </c>
      <c r="GCW3">
        <f>Current!GCW13</f>
        <v>0</v>
      </c>
      <c r="GCX3">
        <f>Current!GCX13</f>
        <v>0</v>
      </c>
      <c r="GCY3">
        <f>Current!GCY13</f>
        <v>0</v>
      </c>
      <c r="GCZ3">
        <f>Current!GCZ13</f>
        <v>0</v>
      </c>
      <c r="GDA3">
        <f>Current!GDA13</f>
        <v>0</v>
      </c>
      <c r="GDB3">
        <f>Current!GDB13</f>
        <v>0</v>
      </c>
      <c r="GDC3">
        <f>Current!GDC13</f>
        <v>0</v>
      </c>
      <c r="GDD3">
        <f>Current!GDD13</f>
        <v>0</v>
      </c>
      <c r="GDE3">
        <f>Current!GDE13</f>
        <v>0</v>
      </c>
      <c r="GDF3">
        <f>Current!GDF13</f>
        <v>0</v>
      </c>
      <c r="GDG3">
        <f>Current!GDG13</f>
        <v>0</v>
      </c>
      <c r="GDH3">
        <f>Current!GDH13</f>
        <v>0</v>
      </c>
      <c r="GDI3">
        <f>Current!GDI13</f>
        <v>0</v>
      </c>
      <c r="GDJ3">
        <f>Current!GDJ13</f>
        <v>0</v>
      </c>
      <c r="GDK3">
        <f>Current!GDK13</f>
        <v>0</v>
      </c>
      <c r="GDL3">
        <f>Current!GDL13</f>
        <v>0</v>
      </c>
      <c r="GDM3">
        <f>Current!GDM13</f>
        <v>0</v>
      </c>
      <c r="GDN3">
        <f>Current!GDN13</f>
        <v>0</v>
      </c>
      <c r="GDO3">
        <f>Current!GDO13</f>
        <v>0</v>
      </c>
      <c r="GDP3">
        <f>Current!GDP13</f>
        <v>0</v>
      </c>
      <c r="GDQ3">
        <f>Current!GDQ13</f>
        <v>0</v>
      </c>
      <c r="GDR3">
        <f>Current!GDR13</f>
        <v>0</v>
      </c>
      <c r="GDS3">
        <f>Current!GDS13</f>
        <v>0</v>
      </c>
      <c r="GDT3">
        <f>Current!GDT13</f>
        <v>0</v>
      </c>
      <c r="GDU3">
        <f>Current!GDU13</f>
        <v>0</v>
      </c>
      <c r="GDV3">
        <f>Current!GDV13</f>
        <v>0</v>
      </c>
      <c r="GDW3">
        <f>Current!GDW13</f>
        <v>0</v>
      </c>
      <c r="GDX3">
        <f>Current!GDX13</f>
        <v>0</v>
      </c>
      <c r="GDY3">
        <f>Current!GDY13</f>
        <v>0</v>
      </c>
      <c r="GDZ3">
        <f>Current!GDZ13</f>
        <v>0</v>
      </c>
      <c r="GEA3">
        <f>Current!GEA13</f>
        <v>0</v>
      </c>
      <c r="GEB3">
        <f>Current!GEB13</f>
        <v>0</v>
      </c>
      <c r="GEC3">
        <f>Current!GEC13</f>
        <v>0</v>
      </c>
      <c r="GED3">
        <f>Current!GED13</f>
        <v>0</v>
      </c>
      <c r="GEE3">
        <f>Current!GEE13</f>
        <v>0</v>
      </c>
      <c r="GEF3">
        <f>Current!GEF13</f>
        <v>0</v>
      </c>
      <c r="GEG3">
        <f>Current!GEG13</f>
        <v>0</v>
      </c>
      <c r="GEH3">
        <f>Current!GEH13</f>
        <v>0</v>
      </c>
      <c r="GEI3">
        <f>Current!GEI13</f>
        <v>0</v>
      </c>
      <c r="GEJ3">
        <f>Current!GEJ13</f>
        <v>0</v>
      </c>
      <c r="GEK3">
        <f>Current!GEK13</f>
        <v>0</v>
      </c>
      <c r="GEL3">
        <f>Current!GEL13</f>
        <v>0</v>
      </c>
      <c r="GEM3">
        <f>Current!GEM13</f>
        <v>0</v>
      </c>
      <c r="GEN3">
        <f>Current!GEN13</f>
        <v>0</v>
      </c>
      <c r="GEO3">
        <f>Current!GEO13</f>
        <v>0</v>
      </c>
      <c r="GEP3">
        <f>Current!GEP13</f>
        <v>0</v>
      </c>
      <c r="GEQ3">
        <f>Current!GEQ13</f>
        <v>0</v>
      </c>
      <c r="GER3">
        <f>Current!GER13</f>
        <v>0</v>
      </c>
      <c r="GES3">
        <f>Current!GES13</f>
        <v>0</v>
      </c>
      <c r="GET3">
        <f>Current!GET13</f>
        <v>0</v>
      </c>
      <c r="GEU3">
        <f>Current!GEU13</f>
        <v>0</v>
      </c>
      <c r="GEV3">
        <f>Current!GEV13</f>
        <v>0</v>
      </c>
      <c r="GEW3">
        <f>Current!GEW13</f>
        <v>0</v>
      </c>
      <c r="GEX3">
        <f>Current!GEX13</f>
        <v>0</v>
      </c>
      <c r="GEY3">
        <f>Current!GEY13</f>
        <v>0</v>
      </c>
      <c r="GEZ3">
        <f>Current!GEZ13</f>
        <v>0</v>
      </c>
      <c r="GFA3">
        <f>Current!GFA13</f>
        <v>0</v>
      </c>
      <c r="GFB3">
        <f>Current!GFB13</f>
        <v>0</v>
      </c>
      <c r="GFC3">
        <f>Current!GFC13</f>
        <v>0</v>
      </c>
      <c r="GFD3">
        <f>Current!GFD13</f>
        <v>0</v>
      </c>
      <c r="GFE3">
        <f>Current!GFE13</f>
        <v>0</v>
      </c>
      <c r="GFF3">
        <f>Current!GFF13</f>
        <v>0</v>
      </c>
      <c r="GFG3">
        <f>Current!GFG13</f>
        <v>0</v>
      </c>
      <c r="GFH3">
        <f>Current!GFH13</f>
        <v>0</v>
      </c>
      <c r="GFI3">
        <f>Current!GFI13</f>
        <v>0</v>
      </c>
      <c r="GFJ3">
        <f>Current!GFJ13</f>
        <v>0</v>
      </c>
      <c r="GFK3">
        <f>Current!GFK13</f>
        <v>0</v>
      </c>
      <c r="GFL3">
        <f>Current!GFL13</f>
        <v>0</v>
      </c>
      <c r="GFM3">
        <f>Current!GFM13</f>
        <v>0</v>
      </c>
      <c r="GFN3">
        <f>Current!GFN13</f>
        <v>0</v>
      </c>
      <c r="GFO3">
        <f>Current!GFO13</f>
        <v>0</v>
      </c>
      <c r="GFP3">
        <f>Current!GFP13</f>
        <v>0</v>
      </c>
      <c r="GFQ3">
        <f>Current!GFQ13</f>
        <v>0</v>
      </c>
      <c r="GFR3">
        <f>Current!GFR13</f>
        <v>0</v>
      </c>
      <c r="GFS3">
        <f>Current!GFS13</f>
        <v>0</v>
      </c>
      <c r="GFT3">
        <f>Current!GFT13</f>
        <v>0</v>
      </c>
      <c r="GFU3">
        <f>Current!GFU13</f>
        <v>0</v>
      </c>
      <c r="GFV3">
        <f>Current!GFV13</f>
        <v>0</v>
      </c>
      <c r="GFW3">
        <f>Current!GFW13</f>
        <v>0</v>
      </c>
      <c r="GFX3">
        <f>Current!GFX13</f>
        <v>0</v>
      </c>
      <c r="GFY3">
        <f>Current!GFY13</f>
        <v>0</v>
      </c>
      <c r="GFZ3">
        <f>Current!GFZ13</f>
        <v>0</v>
      </c>
      <c r="GGA3">
        <f>Current!GGA13</f>
        <v>0</v>
      </c>
      <c r="GGB3">
        <f>Current!GGB13</f>
        <v>0</v>
      </c>
      <c r="GGC3">
        <f>Current!GGC13</f>
        <v>0</v>
      </c>
      <c r="GGD3">
        <f>Current!GGD13</f>
        <v>0</v>
      </c>
      <c r="GGE3">
        <f>Current!GGE13</f>
        <v>0</v>
      </c>
      <c r="GGF3">
        <f>Current!GGF13</f>
        <v>0</v>
      </c>
      <c r="GGG3">
        <f>Current!GGG13</f>
        <v>0</v>
      </c>
      <c r="GGH3">
        <f>Current!GGH13</f>
        <v>0</v>
      </c>
      <c r="GGI3">
        <f>Current!GGI13</f>
        <v>0</v>
      </c>
      <c r="GGJ3">
        <f>Current!GGJ13</f>
        <v>0</v>
      </c>
      <c r="GGK3">
        <f>Current!GGK13</f>
        <v>0</v>
      </c>
      <c r="GGL3">
        <f>Current!GGL13</f>
        <v>0</v>
      </c>
      <c r="GGM3">
        <f>Current!GGM13</f>
        <v>0</v>
      </c>
      <c r="GGN3">
        <f>Current!GGN13</f>
        <v>0</v>
      </c>
      <c r="GGO3">
        <f>Current!GGO13</f>
        <v>0</v>
      </c>
      <c r="GGP3">
        <f>Current!GGP13</f>
        <v>0</v>
      </c>
      <c r="GGQ3">
        <f>Current!GGQ13</f>
        <v>0</v>
      </c>
      <c r="GGR3">
        <f>Current!GGR13</f>
        <v>0</v>
      </c>
      <c r="GGS3">
        <f>Current!GGS13</f>
        <v>0</v>
      </c>
      <c r="GGT3">
        <f>Current!GGT13</f>
        <v>0</v>
      </c>
      <c r="GGU3">
        <f>Current!GGU13</f>
        <v>0</v>
      </c>
      <c r="GGV3">
        <f>Current!GGV13</f>
        <v>0</v>
      </c>
      <c r="GGW3">
        <f>Current!GGW13</f>
        <v>0</v>
      </c>
      <c r="GGX3">
        <f>Current!GGX13</f>
        <v>0</v>
      </c>
      <c r="GGY3">
        <f>Current!GGY13</f>
        <v>0</v>
      </c>
      <c r="GGZ3">
        <f>Current!GGZ13</f>
        <v>0</v>
      </c>
      <c r="GHA3">
        <f>Current!GHA13</f>
        <v>0</v>
      </c>
      <c r="GHB3">
        <f>Current!GHB13</f>
        <v>0</v>
      </c>
      <c r="GHC3">
        <f>Current!GHC13</f>
        <v>0</v>
      </c>
      <c r="GHD3">
        <f>Current!GHD13</f>
        <v>0</v>
      </c>
      <c r="GHE3">
        <f>Current!GHE13</f>
        <v>0</v>
      </c>
      <c r="GHF3">
        <f>Current!GHF13</f>
        <v>0</v>
      </c>
      <c r="GHG3">
        <f>Current!GHG13</f>
        <v>0</v>
      </c>
      <c r="GHH3">
        <f>Current!GHH13</f>
        <v>0</v>
      </c>
      <c r="GHI3">
        <f>Current!GHI13</f>
        <v>0</v>
      </c>
      <c r="GHJ3">
        <f>Current!GHJ13</f>
        <v>0</v>
      </c>
      <c r="GHK3">
        <f>Current!GHK13</f>
        <v>0</v>
      </c>
      <c r="GHL3">
        <f>Current!GHL13</f>
        <v>0</v>
      </c>
      <c r="GHM3">
        <f>Current!GHM13</f>
        <v>0</v>
      </c>
      <c r="GHN3">
        <f>Current!GHN13</f>
        <v>0</v>
      </c>
      <c r="GHO3">
        <f>Current!GHO13</f>
        <v>0</v>
      </c>
      <c r="GHP3">
        <f>Current!GHP13</f>
        <v>0</v>
      </c>
      <c r="GHQ3">
        <f>Current!GHQ13</f>
        <v>0</v>
      </c>
      <c r="GHR3">
        <f>Current!GHR13</f>
        <v>0</v>
      </c>
      <c r="GHS3">
        <f>Current!GHS13</f>
        <v>0</v>
      </c>
      <c r="GHT3">
        <f>Current!GHT13</f>
        <v>0</v>
      </c>
      <c r="GHU3">
        <f>Current!GHU13</f>
        <v>0</v>
      </c>
      <c r="GHV3">
        <f>Current!GHV13</f>
        <v>0</v>
      </c>
      <c r="GHW3">
        <f>Current!GHW13</f>
        <v>0</v>
      </c>
      <c r="GHX3">
        <f>Current!GHX13</f>
        <v>0</v>
      </c>
      <c r="GHY3">
        <f>Current!GHY13</f>
        <v>0</v>
      </c>
      <c r="GHZ3">
        <f>Current!GHZ13</f>
        <v>0</v>
      </c>
      <c r="GIA3">
        <f>Current!GIA13</f>
        <v>0</v>
      </c>
      <c r="GIB3">
        <f>Current!GIB13</f>
        <v>0</v>
      </c>
      <c r="GIC3">
        <f>Current!GIC13</f>
        <v>0</v>
      </c>
      <c r="GID3">
        <f>Current!GID13</f>
        <v>0</v>
      </c>
      <c r="GIE3">
        <f>Current!GIE13</f>
        <v>0</v>
      </c>
      <c r="GIF3">
        <f>Current!GIF13</f>
        <v>0</v>
      </c>
      <c r="GIG3">
        <f>Current!GIG13</f>
        <v>0</v>
      </c>
      <c r="GIH3">
        <f>Current!GIH13</f>
        <v>0</v>
      </c>
      <c r="GII3">
        <f>Current!GII13</f>
        <v>0</v>
      </c>
      <c r="GIJ3">
        <f>Current!GIJ13</f>
        <v>0</v>
      </c>
      <c r="GIK3">
        <f>Current!GIK13</f>
        <v>0</v>
      </c>
      <c r="GIL3">
        <f>Current!GIL13</f>
        <v>0</v>
      </c>
      <c r="GIM3">
        <f>Current!GIM13</f>
        <v>0</v>
      </c>
      <c r="GIN3">
        <f>Current!GIN13</f>
        <v>0</v>
      </c>
      <c r="GIO3">
        <f>Current!GIO13</f>
        <v>0</v>
      </c>
      <c r="GIP3">
        <f>Current!GIP13</f>
        <v>0</v>
      </c>
      <c r="GIQ3">
        <f>Current!GIQ13</f>
        <v>0</v>
      </c>
      <c r="GIR3">
        <f>Current!GIR13</f>
        <v>0</v>
      </c>
      <c r="GIS3">
        <f>Current!GIS13</f>
        <v>0</v>
      </c>
      <c r="GIT3">
        <f>Current!GIT13</f>
        <v>0</v>
      </c>
      <c r="GIU3">
        <f>Current!GIU13</f>
        <v>0</v>
      </c>
      <c r="GIV3">
        <f>Current!GIV13</f>
        <v>0</v>
      </c>
      <c r="GIW3">
        <f>Current!GIW13</f>
        <v>0</v>
      </c>
      <c r="GIX3">
        <f>Current!GIX13</f>
        <v>0</v>
      </c>
      <c r="GIY3">
        <f>Current!GIY13</f>
        <v>0</v>
      </c>
      <c r="GIZ3">
        <f>Current!GIZ13</f>
        <v>0</v>
      </c>
      <c r="GJA3">
        <f>Current!GJA13</f>
        <v>0</v>
      </c>
      <c r="GJB3">
        <f>Current!GJB13</f>
        <v>0</v>
      </c>
      <c r="GJC3">
        <f>Current!GJC13</f>
        <v>0</v>
      </c>
      <c r="GJD3">
        <f>Current!GJD13</f>
        <v>0</v>
      </c>
      <c r="GJE3">
        <f>Current!GJE13</f>
        <v>0</v>
      </c>
      <c r="GJF3">
        <f>Current!GJF13</f>
        <v>0</v>
      </c>
      <c r="GJG3">
        <f>Current!GJG13</f>
        <v>0</v>
      </c>
      <c r="GJH3">
        <f>Current!GJH13</f>
        <v>0</v>
      </c>
      <c r="GJI3">
        <f>Current!GJI13</f>
        <v>0</v>
      </c>
      <c r="GJJ3">
        <f>Current!GJJ13</f>
        <v>0</v>
      </c>
      <c r="GJK3">
        <f>Current!GJK13</f>
        <v>0</v>
      </c>
      <c r="GJL3">
        <f>Current!GJL13</f>
        <v>0</v>
      </c>
      <c r="GJM3">
        <f>Current!GJM13</f>
        <v>0</v>
      </c>
      <c r="GJN3">
        <f>Current!GJN13</f>
        <v>0</v>
      </c>
      <c r="GJO3">
        <f>Current!GJO13</f>
        <v>0</v>
      </c>
      <c r="GJP3">
        <f>Current!GJP13</f>
        <v>0</v>
      </c>
      <c r="GJQ3">
        <f>Current!GJQ13</f>
        <v>0</v>
      </c>
      <c r="GJR3">
        <f>Current!GJR13</f>
        <v>0</v>
      </c>
      <c r="GJS3">
        <f>Current!GJS13</f>
        <v>0</v>
      </c>
      <c r="GJT3">
        <f>Current!GJT13</f>
        <v>0</v>
      </c>
      <c r="GJU3">
        <f>Current!GJU13</f>
        <v>0</v>
      </c>
      <c r="GJV3">
        <f>Current!GJV13</f>
        <v>0</v>
      </c>
      <c r="GJW3">
        <f>Current!GJW13</f>
        <v>0</v>
      </c>
      <c r="GJX3">
        <f>Current!GJX13</f>
        <v>0</v>
      </c>
      <c r="GJY3">
        <f>Current!GJY13</f>
        <v>0</v>
      </c>
      <c r="GJZ3">
        <f>Current!GJZ13</f>
        <v>0</v>
      </c>
      <c r="GKA3">
        <f>Current!GKA13</f>
        <v>0</v>
      </c>
      <c r="GKB3">
        <f>Current!GKB13</f>
        <v>0</v>
      </c>
      <c r="GKC3">
        <f>Current!GKC13</f>
        <v>0</v>
      </c>
      <c r="GKD3">
        <f>Current!GKD13</f>
        <v>0</v>
      </c>
      <c r="GKE3">
        <f>Current!GKE13</f>
        <v>0</v>
      </c>
      <c r="GKF3">
        <f>Current!GKF13</f>
        <v>0</v>
      </c>
      <c r="GKG3">
        <f>Current!GKG13</f>
        <v>0</v>
      </c>
      <c r="GKH3">
        <f>Current!GKH13</f>
        <v>0</v>
      </c>
      <c r="GKI3">
        <f>Current!GKI13</f>
        <v>0</v>
      </c>
      <c r="GKJ3">
        <f>Current!GKJ13</f>
        <v>0</v>
      </c>
      <c r="GKK3">
        <f>Current!GKK13</f>
        <v>0</v>
      </c>
      <c r="GKL3">
        <f>Current!GKL13</f>
        <v>0</v>
      </c>
      <c r="GKM3">
        <f>Current!GKM13</f>
        <v>0</v>
      </c>
      <c r="GKN3">
        <f>Current!GKN13</f>
        <v>0</v>
      </c>
      <c r="GKO3">
        <f>Current!GKO13</f>
        <v>0</v>
      </c>
      <c r="GKP3">
        <f>Current!GKP13</f>
        <v>0</v>
      </c>
      <c r="GKQ3">
        <f>Current!GKQ13</f>
        <v>0</v>
      </c>
      <c r="GKR3">
        <f>Current!GKR13</f>
        <v>0</v>
      </c>
      <c r="GKS3">
        <f>Current!GKS13</f>
        <v>0</v>
      </c>
      <c r="GKT3">
        <f>Current!GKT13</f>
        <v>0</v>
      </c>
      <c r="GKU3">
        <f>Current!GKU13</f>
        <v>0</v>
      </c>
      <c r="GKV3">
        <f>Current!GKV13</f>
        <v>0</v>
      </c>
      <c r="GKW3">
        <f>Current!GKW13</f>
        <v>0</v>
      </c>
      <c r="GKX3">
        <f>Current!GKX13</f>
        <v>0</v>
      </c>
      <c r="GKY3">
        <f>Current!GKY13</f>
        <v>0</v>
      </c>
      <c r="GKZ3">
        <f>Current!GKZ13</f>
        <v>0</v>
      </c>
      <c r="GLA3">
        <f>Current!GLA13</f>
        <v>0</v>
      </c>
      <c r="GLB3">
        <f>Current!GLB13</f>
        <v>0</v>
      </c>
      <c r="GLC3">
        <f>Current!GLC13</f>
        <v>0</v>
      </c>
      <c r="GLD3">
        <f>Current!GLD13</f>
        <v>0</v>
      </c>
      <c r="GLE3">
        <f>Current!GLE13</f>
        <v>0</v>
      </c>
      <c r="GLF3">
        <f>Current!GLF13</f>
        <v>0</v>
      </c>
      <c r="GLG3">
        <f>Current!GLG13</f>
        <v>0</v>
      </c>
      <c r="GLH3">
        <f>Current!GLH13</f>
        <v>0</v>
      </c>
      <c r="GLI3">
        <f>Current!GLI13</f>
        <v>0</v>
      </c>
      <c r="GLJ3">
        <f>Current!GLJ13</f>
        <v>0</v>
      </c>
      <c r="GLK3">
        <f>Current!GLK13</f>
        <v>0</v>
      </c>
      <c r="GLL3">
        <f>Current!GLL13</f>
        <v>0</v>
      </c>
      <c r="GLM3">
        <f>Current!GLM13</f>
        <v>0</v>
      </c>
      <c r="GLN3">
        <f>Current!GLN13</f>
        <v>0</v>
      </c>
      <c r="GLO3">
        <f>Current!GLO13</f>
        <v>0</v>
      </c>
      <c r="GLP3">
        <f>Current!GLP13</f>
        <v>0</v>
      </c>
      <c r="GLQ3">
        <f>Current!GLQ13</f>
        <v>0</v>
      </c>
      <c r="GLR3">
        <f>Current!GLR13</f>
        <v>0</v>
      </c>
      <c r="GLS3">
        <f>Current!GLS13</f>
        <v>0</v>
      </c>
      <c r="GLT3">
        <f>Current!GLT13</f>
        <v>0</v>
      </c>
      <c r="GLU3">
        <f>Current!GLU13</f>
        <v>0</v>
      </c>
      <c r="GLV3">
        <f>Current!GLV13</f>
        <v>0</v>
      </c>
      <c r="GLW3">
        <f>Current!GLW13</f>
        <v>0</v>
      </c>
      <c r="GLX3">
        <f>Current!GLX13</f>
        <v>0</v>
      </c>
      <c r="GLY3">
        <f>Current!GLY13</f>
        <v>0</v>
      </c>
      <c r="GLZ3">
        <f>Current!GLZ13</f>
        <v>0</v>
      </c>
      <c r="GMA3">
        <f>Current!GMA13</f>
        <v>0</v>
      </c>
      <c r="GMB3">
        <f>Current!GMB13</f>
        <v>0</v>
      </c>
      <c r="GMC3">
        <f>Current!GMC13</f>
        <v>0</v>
      </c>
      <c r="GMD3">
        <f>Current!GMD13</f>
        <v>0</v>
      </c>
      <c r="GME3">
        <f>Current!GME13</f>
        <v>0</v>
      </c>
      <c r="GMF3">
        <f>Current!GMF13</f>
        <v>0</v>
      </c>
      <c r="GMG3">
        <f>Current!GMG13</f>
        <v>0</v>
      </c>
      <c r="GMH3">
        <f>Current!GMH13</f>
        <v>0</v>
      </c>
      <c r="GMI3">
        <f>Current!GMI13</f>
        <v>0</v>
      </c>
      <c r="GMJ3">
        <f>Current!GMJ13</f>
        <v>0</v>
      </c>
      <c r="GMK3">
        <f>Current!GMK13</f>
        <v>0</v>
      </c>
      <c r="GML3">
        <f>Current!GML13</f>
        <v>0</v>
      </c>
      <c r="GMM3">
        <f>Current!GMM13</f>
        <v>0</v>
      </c>
      <c r="GMN3">
        <f>Current!GMN13</f>
        <v>0</v>
      </c>
      <c r="GMO3">
        <f>Current!GMO13</f>
        <v>0</v>
      </c>
      <c r="GMP3">
        <f>Current!GMP13</f>
        <v>0</v>
      </c>
      <c r="GMQ3">
        <f>Current!GMQ13</f>
        <v>0</v>
      </c>
      <c r="GMR3">
        <f>Current!GMR13</f>
        <v>0</v>
      </c>
      <c r="GMS3">
        <f>Current!GMS13</f>
        <v>0</v>
      </c>
      <c r="GMT3">
        <f>Current!GMT13</f>
        <v>0</v>
      </c>
      <c r="GMU3">
        <f>Current!GMU13</f>
        <v>0</v>
      </c>
      <c r="GMV3">
        <f>Current!GMV13</f>
        <v>0</v>
      </c>
      <c r="GMW3">
        <f>Current!GMW13</f>
        <v>0</v>
      </c>
      <c r="GMX3">
        <f>Current!GMX13</f>
        <v>0</v>
      </c>
      <c r="GMY3">
        <f>Current!GMY13</f>
        <v>0</v>
      </c>
      <c r="GMZ3">
        <f>Current!GMZ13</f>
        <v>0</v>
      </c>
      <c r="GNA3">
        <f>Current!GNA13</f>
        <v>0</v>
      </c>
      <c r="GNB3">
        <f>Current!GNB13</f>
        <v>0</v>
      </c>
      <c r="GNC3">
        <f>Current!GNC13</f>
        <v>0</v>
      </c>
      <c r="GND3">
        <f>Current!GND13</f>
        <v>0</v>
      </c>
      <c r="GNE3">
        <f>Current!GNE13</f>
        <v>0</v>
      </c>
      <c r="GNF3">
        <f>Current!GNF13</f>
        <v>0</v>
      </c>
      <c r="GNG3">
        <f>Current!GNG13</f>
        <v>0</v>
      </c>
      <c r="GNH3">
        <f>Current!GNH13</f>
        <v>0</v>
      </c>
      <c r="GNI3">
        <f>Current!GNI13</f>
        <v>0</v>
      </c>
      <c r="GNJ3">
        <f>Current!GNJ13</f>
        <v>0</v>
      </c>
      <c r="GNK3">
        <f>Current!GNK13</f>
        <v>0</v>
      </c>
      <c r="GNL3">
        <f>Current!GNL13</f>
        <v>0</v>
      </c>
      <c r="GNM3">
        <f>Current!GNM13</f>
        <v>0</v>
      </c>
      <c r="GNN3">
        <f>Current!GNN13</f>
        <v>0</v>
      </c>
      <c r="GNO3">
        <f>Current!GNO13</f>
        <v>0</v>
      </c>
      <c r="GNP3">
        <f>Current!GNP13</f>
        <v>0</v>
      </c>
      <c r="GNQ3">
        <f>Current!GNQ13</f>
        <v>0</v>
      </c>
      <c r="GNR3">
        <f>Current!GNR13</f>
        <v>0</v>
      </c>
      <c r="GNS3">
        <f>Current!GNS13</f>
        <v>0</v>
      </c>
      <c r="GNT3">
        <f>Current!GNT13</f>
        <v>0</v>
      </c>
      <c r="GNU3">
        <f>Current!GNU13</f>
        <v>0</v>
      </c>
      <c r="GNV3">
        <f>Current!GNV13</f>
        <v>0</v>
      </c>
      <c r="GNW3">
        <f>Current!GNW13</f>
        <v>0</v>
      </c>
      <c r="GNX3">
        <f>Current!GNX13</f>
        <v>0</v>
      </c>
      <c r="GNY3">
        <f>Current!GNY13</f>
        <v>0</v>
      </c>
      <c r="GNZ3">
        <f>Current!GNZ13</f>
        <v>0</v>
      </c>
      <c r="GOA3">
        <f>Current!GOA13</f>
        <v>0</v>
      </c>
      <c r="GOB3">
        <f>Current!GOB13</f>
        <v>0</v>
      </c>
      <c r="GOC3">
        <f>Current!GOC13</f>
        <v>0</v>
      </c>
      <c r="GOD3">
        <f>Current!GOD13</f>
        <v>0</v>
      </c>
      <c r="GOE3">
        <f>Current!GOE13</f>
        <v>0</v>
      </c>
      <c r="GOF3">
        <f>Current!GOF13</f>
        <v>0</v>
      </c>
      <c r="GOG3">
        <f>Current!GOG13</f>
        <v>0</v>
      </c>
      <c r="GOH3">
        <f>Current!GOH13</f>
        <v>0</v>
      </c>
      <c r="GOI3">
        <f>Current!GOI13</f>
        <v>0</v>
      </c>
      <c r="GOJ3">
        <f>Current!GOJ13</f>
        <v>0</v>
      </c>
      <c r="GOK3">
        <f>Current!GOK13</f>
        <v>0</v>
      </c>
      <c r="GOL3">
        <f>Current!GOL13</f>
        <v>0</v>
      </c>
      <c r="GOM3">
        <f>Current!GOM13</f>
        <v>0</v>
      </c>
      <c r="GON3">
        <f>Current!GON13</f>
        <v>0</v>
      </c>
      <c r="GOO3">
        <f>Current!GOO13</f>
        <v>0</v>
      </c>
      <c r="GOP3">
        <f>Current!GOP13</f>
        <v>0</v>
      </c>
      <c r="GOQ3">
        <f>Current!GOQ13</f>
        <v>0</v>
      </c>
      <c r="GOR3">
        <f>Current!GOR13</f>
        <v>0</v>
      </c>
      <c r="GOS3">
        <f>Current!GOS13</f>
        <v>0</v>
      </c>
      <c r="GOT3">
        <f>Current!GOT13</f>
        <v>0</v>
      </c>
      <c r="GOU3">
        <f>Current!GOU13</f>
        <v>0</v>
      </c>
      <c r="GOV3">
        <f>Current!GOV13</f>
        <v>0</v>
      </c>
      <c r="GOW3">
        <f>Current!GOW13</f>
        <v>0</v>
      </c>
      <c r="GOX3">
        <f>Current!GOX13</f>
        <v>0</v>
      </c>
      <c r="GOY3">
        <f>Current!GOY13</f>
        <v>0</v>
      </c>
      <c r="GOZ3">
        <f>Current!GOZ13</f>
        <v>0</v>
      </c>
      <c r="GPA3">
        <f>Current!GPA13</f>
        <v>0</v>
      </c>
      <c r="GPB3">
        <f>Current!GPB13</f>
        <v>0</v>
      </c>
      <c r="GPC3">
        <f>Current!GPC13</f>
        <v>0</v>
      </c>
      <c r="GPD3">
        <f>Current!GPD13</f>
        <v>0</v>
      </c>
      <c r="GPE3">
        <f>Current!GPE13</f>
        <v>0</v>
      </c>
      <c r="GPF3">
        <f>Current!GPF13</f>
        <v>0</v>
      </c>
      <c r="GPG3">
        <f>Current!GPG13</f>
        <v>0</v>
      </c>
      <c r="GPH3">
        <f>Current!GPH13</f>
        <v>0</v>
      </c>
      <c r="GPI3">
        <f>Current!GPI13</f>
        <v>0</v>
      </c>
      <c r="GPJ3">
        <f>Current!GPJ13</f>
        <v>0</v>
      </c>
      <c r="GPK3">
        <f>Current!GPK13</f>
        <v>0</v>
      </c>
      <c r="GPL3">
        <f>Current!GPL13</f>
        <v>0</v>
      </c>
      <c r="GPM3">
        <f>Current!GPM13</f>
        <v>0</v>
      </c>
      <c r="GPN3">
        <f>Current!GPN13</f>
        <v>0</v>
      </c>
      <c r="GPO3">
        <f>Current!GPO13</f>
        <v>0</v>
      </c>
      <c r="GPP3">
        <f>Current!GPP13</f>
        <v>0</v>
      </c>
      <c r="GPQ3">
        <f>Current!GPQ13</f>
        <v>0</v>
      </c>
      <c r="GPR3">
        <f>Current!GPR13</f>
        <v>0</v>
      </c>
      <c r="GPS3">
        <f>Current!GPS13</f>
        <v>0</v>
      </c>
      <c r="GPT3">
        <f>Current!GPT13</f>
        <v>0</v>
      </c>
      <c r="GPU3">
        <f>Current!GPU13</f>
        <v>0</v>
      </c>
      <c r="GPV3">
        <f>Current!GPV13</f>
        <v>0</v>
      </c>
      <c r="GPW3">
        <f>Current!GPW13</f>
        <v>0</v>
      </c>
      <c r="GPX3">
        <f>Current!GPX13</f>
        <v>0</v>
      </c>
      <c r="GPY3">
        <f>Current!GPY13</f>
        <v>0</v>
      </c>
      <c r="GPZ3">
        <f>Current!GPZ13</f>
        <v>0</v>
      </c>
      <c r="GQA3">
        <f>Current!GQA13</f>
        <v>0</v>
      </c>
      <c r="GQB3">
        <f>Current!GQB13</f>
        <v>0</v>
      </c>
      <c r="GQC3">
        <f>Current!GQC13</f>
        <v>0</v>
      </c>
      <c r="GQD3">
        <f>Current!GQD13</f>
        <v>0</v>
      </c>
      <c r="GQE3">
        <f>Current!GQE13</f>
        <v>0</v>
      </c>
      <c r="GQF3">
        <f>Current!GQF13</f>
        <v>0</v>
      </c>
      <c r="GQG3">
        <f>Current!GQG13</f>
        <v>0</v>
      </c>
      <c r="GQH3">
        <f>Current!GQH13</f>
        <v>0</v>
      </c>
      <c r="GQI3">
        <f>Current!GQI13</f>
        <v>0</v>
      </c>
      <c r="GQJ3">
        <f>Current!GQJ13</f>
        <v>0</v>
      </c>
      <c r="GQK3">
        <f>Current!GQK13</f>
        <v>0</v>
      </c>
      <c r="GQL3">
        <f>Current!GQL13</f>
        <v>0</v>
      </c>
      <c r="GQM3">
        <f>Current!GQM13</f>
        <v>0</v>
      </c>
      <c r="GQN3">
        <f>Current!GQN13</f>
        <v>0</v>
      </c>
      <c r="GQO3">
        <f>Current!GQO13</f>
        <v>0</v>
      </c>
      <c r="GQP3">
        <f>Current!GQP13</f>
        <v>0</v>
      </c>
      <c r="GQQ3">
        <f>Current!GQQ13</f>
        <v>0</v>
      </c>
      <c r="GQR3">
        <f>Current!GQR13</f>
        <v>0</v>
      </c>
      <c r="GQS3">
        <f>Current!GQS13</f>
        <v>0</v>
      </c>
      <c r="GQT3">
        <f>Current!GQT13</f>
        <v>0</v>
      </c>
      <c r="GQU3">
        <f>Current!GQU13</f>
        <v>0</v>
      </c>
      <c r="GQV3">
        <f>Current!GQV13</f>
        <v>0</v>
      </c>
      <c r="GQW3">
        <f>Current!GQW13</f>
        <v>0</v>
      </c>
      <c r="GQX3">
        <f>Current!GQX13</f>
        <v>0</v>
      </c>
      <c r="GQY3">
        <f>Current!GQY13</f>
        <v>0</v>
      </c>
      <c r="GQZ3">
        <f>Current!GQZ13</f>
        <v>0</v>
      </c>
      <c r="GRA3">
        <f>Current!GRA13</f>
        <v>0</v>
      </c>
      <c r="GRB3">
        <f>Current!GRB13</f>
        <v>0</v>
      </c>
      <c r="GRC3">
        <f>Current!GRC13</f>
        <v>0</v>
      </c>
      <c r="GRD3">
        <f>Current!GRD13</f>
        <v>0</v>
      </c>
      <c r="GRE3">
        <f>Current!GRE13</f>
        <v>0</v>
      </c>
      <c r="GRF3">
        <f>Current!GRF13</f>
        <v>0</v>
      </c>
      <c r="GRG3">
        <f>Current!GRG13</f>
        <v>0</v>
      </c>
      <c r="GRH3">
        <f>Current!GRH13</f>
        <v>0</v>
      </c>
      <c r="GRI3">
        <f>Current!GRI13</f>
        <v>0</v>
      </c>
      <c r="GRJ3">
        <f>Current!GRJ13</f>
        <v>0</v>
      </c>
      <c r="GRK3">
        <f>Current!GRK13</f>
        <v>0</v>
      </c>
      <c r="GRL3">
        <f>Current!GRL13</f>
        <v>0</v>
      </c>
      <c r="GRM3">
        <f>Current!GRM13</f>
        <v>0</v>
      </c>
      <c r="GRN3">
        <f>Current!GRN13</f>
        <v>0</v>
      </c>
      <c r="GRO3">
        <f>Current!GRO13</f>
        <v>0</v>
      </c>
      <c r="GRP3">
        <f>Current!GRP13</f>
        <v>0</v>
      </c>
      <c r="GRQ3">
        <f>Current!GRQ13</f>
        <v>0</v>
      </c>
      <c r="GRR3">
        <f>Current!GRR13</f>
        <v>0</v>
      </c>
      <c r="GRS3">
        <f>Current!GRS13</f>
        <v>0</v>
      </c>
      <c r="GRT3">
        <f>Current!GRT13</f>
        <v>0</v>
      </c>
      <c r="GRU3">
        <f>Current!GRU13</f>
        <v>0</v>
      </c>
      <c r="GRV3">
        <f>Current!GRV13</f>
        <v>0</v>
      </c>
      <c r="GRW3">
        <f>Current!GRW13</f>
        <v>0</v>
      </c>
      <c r="GRX3">
        <f>Current!GRX13</f>
        <v>0</v>
      </c>
      <c r="GRY3">
        <f>Current!GRY13</f>
        <v>0</v>
      </c>
      <c r="GRZ3">
        <f>Current!GRZ13</f>
        <v>0</v>
      </c>
      <c r="GSA3">
        <f>Current!GSA13</f>
        <v>0</v>
      </c>
      <c r="GSB3">
        <f>Current!GSB13</f>
        <v>0</v>
      </c>
      <c r="GSC3">
        <f>Current!GSC13</f>
        <v>0</v>
      </c>
      <c r="GSD3">
        <f>Current!GSD13</f>
        <v>0</v>
      </c>
      <c r="GSE3">
        <f>Current!GSE13</f>
        <v>0</v>
      </c>
      <c r="GSF3">
        <f>Current!GSF13</f>
        <v>0</v>
      </c>
      <c r="GSG3">
        <f>Current!GSG13</f>
        <v>0</v>
      </c>
      <c r="GSH3">
        <f>Current!GSH13</f>
        <v>0</v>
      </c>
      <c r="GSI3">
        <f>Current!GSI13</f>
        <v>0</v>
      </c>
      <c r="GSJ3">
        <f>Current!GSJ13</f>
        <v>0</v>
      </c>
      <c r="GSK3">
        <f>Current!GSK13</f>
        <v>0</v>
      </c>
      <c r="GSL3">
        <f>Current!GSL13</f>
        <v>0</v>
      </c>
      <c r="GSM3">
        <f>Current!GSM13</f>
        <v>0</v>
      </c>
      <c r="GSN3">
        <f>Current!GSN13</f>
        <v>0</v>
      </c>
      <c r="GSO3">
        <f>Current!GSO13</f>
        <v>0</v>
      </c>
      <c r="GSP3">
        <f>Current!GSP13</f>
        <v>0</v>
      </c>
      <c r="GSQ3">
        <f>Current!GSQ13</f>
        <v>0</v>
      </c>
      <c r="GSR3">
        <f>Current!GSR13</f>
        <v>0</v>
      </c>
      <c r="GSS3">
        <f>Current!GSS13</f>
        <v>0</v>
      </c>
      <c r="GST3">
        <f>Current!GST13</f>
        <v>0</v>
      </c>
      <c r="GSU3">
        <f>Current!GSU13</f>
        <v>0</v>
      </c>
      <c r="GSV3">
        <f>Current!GSV13</f>
        <v>0</v>
      </c>
      <c r="GSW3">
        <f>Current!GSW13</f>
        <v>0</v>
      </c>
      <c r="GSX3">
        <f>Current!GSX13</f>
        <v>0</v>
      </c>
      <c r="GSY3">
        <f>Current!GSY13</f>
        <v>0</v>
      </c>
      <c r="GSZ3">
        <f>Current!GSZ13</f>
        <v>0</v>
      </c>
      <c r="GTA3">
        <f>Current!GTA13</f>
        <v>0</v>
      </c>
      <c r="GTB3">
        <f>Current!GTB13</f>
        <v>0</v>
      </c>
      <c r="GTC3">
        <f>Current!GTC13</f>
        <v>0</v>
      </c>
      <c r="GTD3">
        <f>Current!GTD13</f>
        <v>0</v>
      </c>
      <c r="GTE3">
        <f>Current!GTE13</f>
        <v>0</v>
      </c>
      <c r="GTF3">
        <f>Current!GTF13</f>
        <v>0</v>
      </c>
      <c r="GTG3">
        <f>Current!GTG13</f>
        <v>0</v>
      </c>
      <c r="GTH3">
        <f>Current!GTH13</f>
        <v>0</v>
      </c>
      <c r="GTI3">
        <f>Current!GTI13</f>
        <v>0</v>
      </c>
      <c r="GTJ3">
        <f>Current!GTJ13</f>
        <v>0</v>
      </c>
      <c r="GTK3">
        <f>Current!GTK13</f>
        <v>0</v>
      </c>
      <c r="GTL3">
        <f>Current!GTL13</f>
        <v>0</v>
      </c>
      <c r="GTM3">
        <f>Current!GTM13</f>
        <v>0</v>
      </c>
      <c r="GTN3">
        <f>Current!GTN13</f>
        <v>0</v>
      </c>
      <c r="GTO3">
        <f>Current!GTO13</f>
        <v>0</v>
      </c>
      <c r="GTP3">
        <f>Current!GTP13</f>
        <v>0</v>
      </c>
      <c r="GTQ3">
        <f>Current!GTQ13</f>
        <v>0</v>
      </c>
      <c r="GTR3">
        <f>Current!GTR13</f>
        <v>0</v>
      </c>
      <c r="GTS3">
        <f>Current!GTS13</f>
        <v>0</v>
      </c>
      <c r="GTT3">
        <f>Current!GTT13</f>
        <v>0</v>
      </c>
      <c r="GTU3">
        <f>Current!GTU13</f>
        <v>0</v>
      </c>
      <c r="GTV3">
        <f>Current!GTV13</f>
        <v>0</v>
      </c>
      <c r="GTW3">
        <f>Current!GTW13</f>
        <v>0</v>
      </c>
      <c r="GTX3">
        <f>Current!GTX13</f>
        <v>0</v>
      </c>
      <c r="GTY3">
        <f>Current!GTY13</f>
        <v>0</v>
      </c>
      <c r="GTZ3">
        <f>Current!GTZ13</f>
        <v>0</v>
      </c>
      <c r="GUA3">
        <f>Current!GUA13</f>
        <v>0</v>
      </c>
      <c r="GUB3">
        <f>Current!GUB13</f>
        <v>0</v>
      </c>
      <c r="GUC3">
        <f>Current!GUC13</f>
        <v>0</v>
      </c>
      <c r="GUD3">
        <f>Current!GUD13</f>
        <v>0</v>
      </c>
      <c r="GUE3">
        <f>Current!GUE13</f>
        <v>0</v>
      </c>
      <c r="GUF3">
        <f>Current!GUF13</f>
        <v>0</v>
      </c>
      <c r="GUG3">
        <f>Current!GUG13</f>
        <v>0</v>
      </c>
      <c r="GUH3">
        <f>Current!GUH13</f>
        <v>0</v>
      </c>
      <c r="GUI3">
        <f>Current!GUI13</f>
        <v>0</v>
      </c>
      <c r="GUJ3">
        <f>Current!GUJ13</f>
        <v>0</v>
      </c>
      <c r="GUK3">
        <f>Current!GUK13</f>
        <v>0</v>
      </c>
      <c r="GUL3">
        <f>Current!GUL13</f>
        <v>0</v>
      </c>
      <c r="GUM3">
        <f>Current!GUM13</f>
        <v>0</v>
      </c>
      <c r="GUN3">
        <f>Current!GUN13</f>
        <v>0</v>
      </c>
      <c r="GUO3">
        <f>Current!GUO13</f>
        <v>0</v>
      </c>
      <c r="GUP3">
        <f>Current!GUP13</f>
        <v>0</v>
      </c>
      <c r="GUQ3">
        <f>Current!GUQ13</f>
        <v>0</v>
      </c>
      <c r="GUR3">
        <f>Current!GUR13</f>
        <v>0</v>
      </c>
      <c r="GUS3">
        <f>Current!GUS13</f>
        <v>0</v>
      </c>
      <c r="GUT3">
        <f>Current!GUT13</f>
        <v>0</v>
      </c>
      <c r="GUU3">
        <f>Current!GUU13</f>
        <v>0</v>
      </c>
      <c r="GUV3">
        <f>Current!GUV13</f>
        <v>0</v>
      </c>
      <c r="GUW3">
        <f>Current!GUW13</f>
        <v>0</v>
      </c>
      <c r="GUX3">
        <f>Current!GUX13</f>
        <v>0</v>
      </c>
      <c r="GUY3">
        <f>Current!GUY13</f>
        <v>0</v>
      </c>
      <c r="GUZ3">
        <f>Current!GUZ13</f>
        <v>0</v>
      </c>
      <c r="GVA3">
        <f>Current!GVA13</f>
        <v>0</v>
      </c>
      <c r="GVB3">
        <f>Current!GVB13</f>
        <v>0</v>
      </c>
      <c r="GVC3">
        <f>Current!GVC13</f>
        <v>0</v>
      </c>
      <c r="GVD3">
        <f>Current!GVD13</f>
        <v>0</v>
      </c>
      <c r="GVE3">
        <f>Current!GVE13</f>
        <v>0</v>
      </c>
      <c r="GVF3">
        <f>Current!GVF13</f>
        <v>0</v>
      </c>
      <c r="GVG3">
        <f>Current!GVG13</f>
        <v>0</v>
      </c>
      <c r="GVH3">
        <f>Current!GVH13</f>
        <v>0</v>
      </c>
      <c r="GVI3">
        <f>Current!GVI13</f>
        <v>0</v>
      </c>
      <c r="GVJ3">
        <f>Current!GVJ13</f>
        <v>0</v>
      </c>
      <c r="GVK3">
        <f>Current!GVK13</f>
        <v>0</v>
      </c>
      <c r="GVL3">
        <f>Current!GVL13</f>
        <v>0</v>
      </c>
      <c r="GVM3">
        <f>Current!GVM13</f>
        <v>0</v>
      </c>
      <c r="GVN3">
        <f>Current!GVN13</f>
        <v>0</v>
      </c>
      <c r="GVO3">
        <f>Current!GVO13</f>
        <v>0</v>
      </c>
      <c r="GVP3">
        <f>Current!GVP13</f>
        <v>0</v>
      </c>
      <c r="GVQ3">
        <f>Current!GVQ13</f>
        <v>0</v>
      </c>
      <c r="GVR3">
        <f>Current!GVR13</f>
        <v>0</v>
      </c>
      <c r="GVS3">
        <f>Current!GVS13</f>
        <v>0</v>
      </c>
      <c r="GVT3">
        <f>Current!GVT13</f>
        <v>0</v>
      </c>
      <c r="GVU3">
        <f>Current!GVU13</f>
        <v>0</v>
      </c>
      <c r="GVV3">
        <f>Current!GVV13</f>
        <v>0</v>
      </c>
      <c r="GVW3">
        <f>Current!GVW13</f>
        <v>0</v>
      </c>
      <c r="GVX3">
        <f>Current!GVX13</f>
        <v>0</v>
      </c>
      <c r="GVY3">
        <f>Current!GVY13</f>
        <v>0</v>
      </c>
      <c r="GVZ3">
        <f>Current!GVZ13</f>
        <v>0</v>
      </c>
      <c r="GWA3">
        <f>Current!GWA13</f>
        <v>0</v>
      </c>
      <c r="GWB3">
        <f>Current!GWB13</f>
        <v>0</v>
      </c>
      <c r="GWC3">
        <f>Current!GWC13</f>
        <v>0</v>
      </c>
      <c r="GWD3">
        <f>Current!GWD13</f>
        <v>0</v>
      </c>
      <c r="GWE3">
        <f>Current!GWE13</f>
        <v>0</v>
      </c>
      <c r="GWF3">
        <f>Current!GWF13</f>
        <v>0</v>
      </c>
      <c r="GWG3">
        <f>Current!GWG13</f>
        <v>0</v>
      </c>
      <c r="GWH3">
        <f>Current!GWH13</f>
        <v>0</v>
      </c>
      <c r="GWI3">
        <f>Current!GWI13</f>
        <v>0</v>
      </c>
      <c r="GWJ3">
        <f>Current!GWJ13</f>
        <v>0</v>
      </c>
      <c r="GWK3">
        <f>Current!GWK13</f>
        <v>0</v>
      </c>
      <c r="GWL3">
        <f>Current!GWL13</f>
        <v>0</v>
      </c>
      <c r="GWM3">
        <f>Current!GWM13</f>
        <v>0</v>
      </c>
      <c r="GWN3">
        <f>Current!GWN13</f>
        <v>0</v>
      </c>
      <c r="GWO3">
        <f>Current!GWO13</f>
        <v>0</v>
      </c>
      <c r="GWP3">
        <f>Current!GWP13</f>
        <v>0</v>
      </c>
      <c r="GWQ3">
        <f>Current!GWQ13</f>
        <v>0</v>
      </c>
      <c r="GWR3">
        <f>Current!GWR13</f>
        <v>0</v>
      </c>
      <c r="GWS3">
        <f>Current!GWS13</f>
        <v>0</v>
      </c>
      <c r="GWT3">
        <f>Current!GWT13</f>
        <v>0</v>
      </c>
      <c r="GWU3">
        <f>Current!GWU13</f>
        <v>0</v>
      </c>
      <c r="GWV3">
        <f>Current!GWV13</f>
        <v>0</v>
      </c>
      <c r="GWW3">
        <f>Current!GWW13</f>
        <v>0</v>
      </c>
      <c r="GWX3">
        <f>Current!GWX13</f>
        <v>0</v>
      </c>
      <c r="GWY3">
        <f>Current!GWY13</f>
        <v>0</v>
      </c>
      <c r="GWZ3">
        <f>Current!GWZ13</f>
        <v>0</v>
      </c>
      <c r="GXA3">
        <f>Current!GXA13</f>
        <v>0</v>
      </c>
      <c r="GXB3">
        <f>Current!GXB13</f>
        <v>0</v>
      </c>
      <c r="GXC3">
        <f>Current!GXC13</f>
        <v>0</v>
      </c>
      <c r="GXD3">
        <f>Current!GXD13</f>
        <v>0</v>
      </c>
      <c r="GXE3">
        <f>Current!GXE13</f>
        <v>0</v>
      </c>
      <c r="GXF3">
        <f>Current!GXF13</f>
        <v>0</v>
      </c>
      <c r="GXG3">
        <f>Current!GXG13</f>
        <v>0</v>
      </c>
      <c r="GXH3">
        <f>Current!GXH13</f>
        <v>0</v>
      </c>
      <c r="GXI3">
        <f>Current!GXI13</f>
        <v>0</v>
      </c>
      <c r="GXJ3">
        <f>Current!GXJ13</f>
        <v>0</v>
      </c>
      <c r="GXK3">
        <f>Current!GXK13</f>
        <v>0</v>
      </c>
      <c r="GXL3">
        <f>Current!GXL13</f>
        <v>0</v>
      </c>
      <c r="GXM3">
        <f>Current!GXM13</f>
        <v>0</v>
      </c>
      <c r="GXN3">
        <f>Current!GXN13</f>
        <v>0</v>
      </c>
      <c r="GXO3">
        <f>Current!GXO13</f>
        <v>0</v>
      </c>
      <c r="GXP3">
        <f>Current!GXP13</f>
        <v>0</v>
      </c>
      <c r="GXQ3">
        <f>Current!GXQ13</f>
        <v>0</v>
      </c>
      <c r="GXR3">
        <f>Current!GXR13</f>
        <v>0</v>
      </c>
      <c r="GXS3">
        <f>Current!GXS13</f>
        <v>0</v>
      </c>
      <c r="GXT3">
        <f>Current!GXT13</f>
        <v>0</v>
      </c>
      <c r="GXU3">
        <f>Current!GXU13</f>
        <v>0</v>
      </c>
      <c r="GXV3">
        <f>Current!GXV13</f>
        <v>0</v>
      </c>
      <c r="GXW3">
        <f>Current!GXW13</f>
        <v>0</v>
      </c>
      <c r="GXX3">
        <f>Current!GXX13</f>
        <v>0</v>
      </c>
      <c r="GXY3">
        <f>Current!GXY13</f>
        <v>0</v>
      </c>
      <c r="GXZ3">
        <f>Current!GXZ13</f>
        <v>0</v>
      </c>
      <c r="GYA3">
        <f>Current!GYA13</f>
        <v>0</v>
      </c>
      <c r="GYB3">
        <f>Current!GYB13</f>
        <v>0</v>
      </c>
      <c r="GYC3">
        <f>Current!GYC13</f>
        <v>0</v>
      </c>
      <c r="GYD3">
        <f>Current!GYD13</f>
        <v>0</v>
      </c>
      <c r="GYE3">
        <f>Current!GYE13</f>
        <v>0</v>
      </c>
      <c r="GYF3">
        <f>Current!GYF13</f>
        <v>0</v>
      </c>
      <c r="GYG3">
        <f>Current!GYG13</f>
        <v>0</v>
      </c>
      <c r="GYH3">
        <f>Current!GYH13</f>
        <v>0</v>
      </c>
      <c r="GYI3">
        <f>Current!GYI13</f>
        <v>0</v>
      </c>
      <c r="GYJ3">
        <f>Current!GYJ13</f>
        <v>0</v>
      </c>
      <c r="GYK3">
        <f>Current!GYK13</f>
        <v>0</v>
      </c>
      <c r="GYL3">
        <f>Current!GYL13</f>
        <v>0</v>
      </c>
      <c r="GYM3">
        <f>Current!GYM13</f>
        <v>0</v>
      </c>
      <c r="GYN3">
        <f>Current!GYN13</f>
        <v>0</v>
      </c>
      <c r="GYO3">
        <f>Current!GYO13</f>
        <v>0</v>
      </c>
      <c r="GYP3">
        <f>Current!GYP13</f>
        <v>0</v>
      </c>
      <c r="GYQ3">
        <f>Current!GYQ13</f>
        <v>0</v>
      </c>
      <c r="GYR3">
        <f>Current!GYR13</f>
        <v>0</v>
      </c>
      <c r="GYS3">
        <f>Current!GYS13</f>
        <v>0</v>
      </c>
      <c r="GYT3">
        <f>Current!GYT13</f>
        <v>0</v>
      </c>
      <c r="GYU3">
        <f>Current!GYU13</f>
        <v>0</v>
      </c>
      <c r="GYV3">
        <f>Current!GYV13</f>
        <v>0</v>
      </c>
      <c r="GYW3">
        <f>Current!GYW13</f>
        <v>0</v>
      </c>
      <c r="GYX3">
        <f>Current!GYX13</f>
        <v>0</v>
      </c>
      <c r="GYY3">
        <f>Current!GYY13</f>
        <v>0</v>
      </c>
      <c r="GYZ3">
        <f>Current!GYZ13</f>
        <v>0</v>
      </c>
      <c r="GZA3">
        <f>Current!GZA13</f>
        <v>0</v>
      </c>
      <c r="GZB3">
        <f>Current!GZB13</f>
        <v>0</v>
      </c>
      <c r="GZC3">
        <f>Current!GZC13</f>
        <v>0</v>
      </c>
      <c r="GZD3">
        <f>Current!GZD13</f>
        <v>0</v>
      </c>
      <c r="GZE3">
        <f>Current!GZE13</f>
        <v>0</v>
      </c>
      <c r="GZF3">
        <f>Current!GZF13</f>
        <v>0</v>
      </c>
      <c r="GZG3">
        <f>Current!GZG13</f>
        <v>0</v>
      </c>
      <c r="GZH3">
        <f>Current!GZH13</f>
        <v>0</v>
      </c>
      <c r="GZI3">
        <f>Current!GZI13</f>
        <v>0</v>
      </c>
      <c r="GZJ3">
        <f>Current!GZJ13</f>
        <v>0</v>
      </c>
      <c r="GZK3">
        <f>Current!GZK13</f>
        <v>0</v>
      </c>
      <c r="GZL3">
        <f>Current!GZL13</f>
        <v>0</v>
      </c>
      <c r="GZM3">
        <f>Current!GZM13</f>
        <v>0</v>
      </c>
      <c r="GZN3">
        <f>Current!GZN13</f>
        <v>0</v>
      </c>
      <c r="GZO3">
        <f>Current!GZO13</f>
        <v>0</v>
      </c>
      <c r="GZP3">
        <f>Current!GZP13</f>
        <v>0</v>
      </c>
      <c r="GZQ3">
        <f>Current!GZQ13</f>
        <v>0</v>
      </c>
      <c r="GZR3">
        <f>Current!GZR13</f>
        <v>0</v>
      </c>
      <c r="GZS3">
        <f>Current!GZS13</f>
        <v>0</v>
      </c>
      <c r="GZT3">
        <f>Current!GZT13</f>
        <v>0</v>
      </c>
      <c r="GZU3">
        <f>Current!GZU13</f>
        <v>0</v>
      </c>
      <c r="GZV3">
        <f>Current!GZV13</f>
        <v>0</v>
      </c>
      <c r="GZW3">
        <f>Current!GZW13</f>
        <v>0</v>
      </c>
      <c r="GZX3">
        <f>Current!GZX13</f>
        <v>0</v>
      </c>
      <c r="GZY3">
        <f>Current!GZY13</f>
        <v>0</v>
      </c>
      <c r="GZZ3">
        <f>Current!GZZ13</f>
        <v>0</v>
      </c>
      <c r="HAA3">
        <f>Current!HAA13</f>
        <v>0</v>
      </c>
      <c r="HAB3">
        <f>Current!HAB13</f>
        <v>0</v>
      </c>
      <c r="HAC3">
        <f>Current!HAC13</f>
        <v>0</v>
      </c>
      <c r="HAD3">
        <f>Current!HAD13</f>
        <v>0</v>
      </c>
      <c r="HAE3">
        <f>Current!HAE13</f>
        <v>0</v>
      </c>
      <c r="HAF3">
        <f>Current!HAF13</f>
        <v>0</v>
      </c>
      <c r="HAG3">
        <f>Current!HAG13</f>
        <v>0</v>
      </c>
      <c r="HAH3">
        <f>Current!HAH13</f>
        <v>0</v>
      </c>
      <c r="HAI3">
        <f>Current!HAI13</f>
        <v>0</v>
      </c>
      <c r="HAJ3">
        <f>Current!HAJ13</f>
        <v>0</v>
      </c>
      <c r="HAK3">
        <f>Current!HAK13</f>
        <v>0</v>
      </c>
      <c r="HAL3">
        <f>Current!HAL13</f>
        <v>0</v>
      </c>
      <c r="HAM3">
        <f>Current!HAM13</f>
        <v>0</v>
      </c>
      <c r="HAN3">
        <f>Current!HAN13</f>
        <v>0</v>
      </c>
      <c r="HAO3">
        <f>Current!HAO13</f>
        <v>0</v>
      </c>
      <c r="HAP3">
        <f>Current!HAP13</f>
        <v>0</v>
      </c>
      <c r="HAQ3">
        <f>Current!HAQ13</f>
        <v>0</v>
      </c>
      <c r="HAR3">
        <f>Current!HAR13</f>
        <v>0</v>
      </c>
      <c r="HAS3">
        <f>Current!HAS13</f>
        <v>0</v>
      </c>
      <c r="HAT3">
        <f>Current!HAT13</f>
        <v>0</v>
      </c>
      <c r="HAU3">
        <f>Current!HAU13</f>
        <v>0</v>
      </c>
      <c r="HAV3">
        <f>Current!HAV13</f>
        <v>0</v>
      </c>
      <c r="HAW3">
        <f>Current!HAW13</f>
        <v>0</v>
      </c>
      <c r="HAX3">
        <f>Current!HAX13</f>
        <v>0</v>
      </c>
      <c r="HAY3">
        <f>Current!HAY13</f>
        <v>0</v>
      </c>
      <c r="HAZ3">
        <f>Current!HAZ13</f>
        <v>0</v>
      </c>
      <c r="HBA3">
        <f>Current!HBA13</f>
        <v>0</v>
      </c>
      <c r="HBB3">
        <f>Current!HBB13</f>
        <v>0</v>
      </c>
      <c r="HBC3">
        <f>Current!HBC13</f>
        <v>0</v>
      </c>
      <c r="HBD3">
        <f>Current!HBD13</f>
        <v>0</v>
      </c>
      <c r="HBE3">
        <f>Current!HBE13</f>
        <v>0</v>
      </c>
      <c r="HBF3">
        <f>Current!HBF13</f>
        <v>0</v>
      </c>
      <c r="HBG3">
        <f>Current!HBG13</f>
        <v>0</v>
      </c>
      <c r="HBH3">
        <f>Current!HBH13</f>
        <v>0</v>
      </c>
      <c r="HBI3">
        <f>Current!HBI13</f>
        <v>0</v>
      </c>
      <c r="HBJ3">
        <f>Current!HBJ13</f>
        <v>0</v>
      </c>
      <c r="HBK3">
        <f>Current!HBK13</f>
        <v>0</v>
      </c>
      <c r="HBL3">
        <f>Current!HBL13</f>
        <v>0</v>
      </c>
      <c r="HBM3">
        <f>Current!HBM13</f>
        <v>0</v>
      </c>
      <c r="HBN3">
        <f>Current!HBN13</f>
        <v>0</v>
      </c>
      <c r="HBO3">
        <f>Current!HBO13</f>
        <v>0</v>
      </c>
      <c r="HBP3">
        <f>Current!HBP13</f>
        <v>0</v>
      </c>
      <c r="HBQ3">
        <f>Current!HBQ13</f>
        <v>0</v>
      </c>
      <c r="HBR3">
        <f>Current!HBR13</f>
        <v>0</v>
      </c>
      <c r="HBS3">
        <f>Current!HBS13</f>
        <v>0</v>
      </c>
      <c r="HBT3">
        <f>Current!HBT13</f>
        <v>0</v>
      </c>
      <c r="HBU3">
        <f>Current!HBU13</f>
        <v>0</v>
      </c>
      <c r="HBV3">
        <f>Current!HBV13</f>
        <v>0</v>
      </c>
      <c r="HBW3">
        <f>Current!HBW13</f>
        <v>0</v>
      </c>
      <c r="HBX3">
        <f>Current!HBX13</f>
        <v>0</v>
      </c>
      <c r="HBY3">
        <f>Current!HBY13</f>
        <v>0</v>
      </c>
      <c r="HBZ3">
        <f>Current!HBZ13</f>
        <v>0</v>
      </c>
      <c r="HCA3">
        <f>Current!HCA13</f>
        <v>0</v>
      </c>
      <c r="HCB3">
        <f>Current!HCB13</f>
        <v>0</v>
      </c>
      <c r="HCC3">
        <f>Current!HCC13</f>
        <v>0</v>
      </c>
      <c r="HCD3">
        <f>Current!HCD13</f>
        <v>0</v>
      </c>
      <c r="HCE3">
        <f>Current!HCE13</f>
        <v>0</v>
      </c>
      <c r="HCF3">
        <f>Current!HCF13</f>
        <v>0</v>
      </c>
      <c r="HCG3">
        <f>Current!HCG13</f>
        <v>0</v>
      </c>
      <c r="HCH3">
        <f>Current!HCH13</f>
        <v>0</v>
      </c>
      <c r="HCI3">
        <f>Current!HCI13</f>
        <v>0</v>
      </c>
      <c r="HCJ3">
        <f>Current!HCJ13</f>
        <v>0</v>
      </c>
      <c r="HCK3">
        <f>Current!HCK13</f>
        <v>0</v>
      </c>
      <c r="HCL3">
        <f>Current!HCL13</f>
        <v>0</v>
      </c>
      <c r="HCM3">
        <f>Current!HCM13</f>
        <v>0</v>
      </c>
      <c r="HCN3">
        <f>Current!HCN13</f>
        <v>0</v>
      </c>
      <c r="HCO3">
        <f>Current!HCO13</f>
        <v>0</v>
      </c>
      <c r="HCP3">
        <f>Current!HCP13</f>
        <v>0</v>
      </c>
      <c r="HCQ3">
        <f>Current!HCQ13</f>
        <v>0</v>
      </c>
      <c r="HCR3">
        <f>Current!HCR13</f>
        <v>0</v>
      </c>
      <c r="HCS3">
        <f>Current!HCS13</f>
        <v>0</v>
      </c>
      <c r="HCT3">
        <f>Current!HCT13</f>
        <v>0</v>
      </c>
      <c r="HCU3">
        <f>Current!HCU13</f>
        <v>0</v>
      </c>
      <c r="HCV3">
        <f>Current!HCV13</f>
        <v>0</v>
      </c>
      <c r="HCW3">
        <f>Current!HCW13</f>
        <v>0</v>
      </c>
      <c r="HCX3">
        <f>Current!HCX13</f>
        <v>0</v>
      </c>
      <c r="HCY3">
        <f>Current!HCY13</f>
        <v>0</v>
      </c>
      <c r="HCZ3">
        <f>Current!HCZ13</f>
        <v>0</v>
      </c>
      <c r="HDA3">
        <f>Current!HDA13</f>
        <v>0</v>
      </c>
      <c r="HDB3">
        <f>Current!HDB13</f>
        <v>0</v>
      </c>
      <c r="HDC3">
        <f>Current!HDC13</f>
        <v>0</v>
      </c>
      <c r="HDD3">
        <f>Current!HDD13</f>
        <v>0</v>
      </c>
      <c r="HDE3">
        <f>Current!HDE13</f>
        <v>0</v>
      </c>
      <c r="HDF3">
        <f>Current!HDF13</f>
        <v>0</v>
      </c>
      <c r="HDG3">
        <f>Current!HDG13</f>
        <v>0</v>
      </c>
      <c r="HDH3">
        <f>Current!HDH13</f>
        <v>0</v>
      </c>
      <c r="HDI3">
        <f>Current!HDI13</f>
        <v>0</v>
      </c>
      <c r="HDJ3">
        <f>Current!HDJ13</f>
        <v>0</v>
      </c>
      <c r="HDK3">
        <f>Current!HDK13</f>
        <v>0</v>
      </c>
      <c r="HDL3">
        <f>Current!HDL13</f>
        <v>0</v>
      </c>
      <c r="HDM3">
        <f>Current!HDM13</f>
        <v>0</v>
      </c>
      <c r="HDN3">
        <f>Current!HDN13</f>
        <v>0</v>
      </c>
      <c r="HDO3">
        <f>Current!HDO13</f>
        <v>0</v>
      </c>
      <c r="HDP3">
        <f>Current!HDP13</f>
        <v>0</v>
      </c>
      <c r="HDQ3">
        <f>Current!HDQ13</f>
        <v>0</v>
      </c>
      <c r="HDR3">
        <f>Current!HDR13</f>
        <v>0</v>
      </c>
      <c r="HDS3">
        <f>Current!HDS13</f>
        <v>0</v>
      </c>
      <c r="HDT3">
        <f>Current!HDT13</f>
        <v>0</v>
      </c>
      <c r="HDU3">
        <f>Current!HDU13</f>
        <v>0</v>
      </c>
      <c r="HDV3">
        <f>Current!HDV13</f>
        <v>0</v>
      </c>
      <c r="HDW3">
        <f>Current!HDW13</f>
        <v>0</v>
      </c>
      <c r="HDX3">
        <f>Current!HDX13</f>
        <v>0</v>
      </c>
      <c r="HDY3">
        <f>Current!HDY13</f>
        <v>0</v>
      </c>
      <c r="HDZ3">
        <f>Current!HDZ13</f>
        <v>0</v>
      </c>
      <c r="HEA3">
        <f>Current!HEA13</f>
        <v>0</v>
      </c>
      <c r="HEB3">
        <f>Current!HEB13</f>
        <v>0</v>
      </c>
      <c r="HEC3">
        <f>Current!HEC13</f>
        <v>0</v>
      </c>
      <c r="HED3">
        <f>Current!HED13</f>
        <v>0</v>
      </c>
      <c r="HEE3">
        <f>Current!HEE13</f>
        <v>0</v>
      </c>
      <c r="HEF3">
        <f>Current!HEF13</f>
        <v>0</v>
      </c>
      <c r="HEG3">
        <f>Current!HEG13</f>
        <v>0</v>
      </c>
      <c r="HEH3">
        <f>Current!HEH13</f>
        <v>0</v>
      </c>
      <c r="HEI3">
        <f>Current!HEI13</f>
        <v>0</v>
      </c>
      <c r="HEJ3">
        <f>Current!HEJ13</f>
        <v>0</v>
      </c>
      <c r="HEK3">
        <f>Current!HEK13</f>
        <v>0</v>
      </c>
      <c r="HEL3">
        <f>Current!HEL13</f>
        <v>0</v>
      </c>
      <c r="HEM3">
        <f>Current!HEM13</f>
        <v>0</v>
      </c>
      <c r="HEN3">
        <f>Current!HEN13</f>
        <v>0</v>
      </c>
      <c r="HEO3">
        <f>Current!HEO13</f>
        <v>0</v>
      </c>
      <c r="HEP3">
        <f>Current!HEP13</f>
        <v>0</v>
      </c>
      <c r="HEQ3">
        <f>Current!HEQ13</f>
        <v>0</v>
      </c>
      <c r="HER3">
        <f>Current!HER13</f>
        <v>0</v>
      </c>
      <c r="HES3">
        <f>Current!HES13</f>
        <v>0</v>
      </c>
      <c r="HET3">
        <f>Current!HET13</f>
        <v>0</v>
      </c>
      <c r="HEU3">
        <f>Current!HEU13</f>
        <v>0</v>
      </c>
      <c r="HEV3">
        <f>Current!HEV13</f>
        <v>0</v>
      </c>
      <c r="HEW3">
        <f>Current!HEW13</f>
        <v>0</v>
      </c>
      <c r="HEX3">
        <f>Current!HEX13</f>
        <v>0</v>
      </c>
      <c r="HEY3">
        <f>Current!HEY13</f>
        <v>0</v>
      </c>
      <c r="HEZ3">
        <f>Current!HEZ13</f>
        <v>0</v>
      </c>
      <c r="HFA3">
        <f>Current!HFA13</f>
        <v>0</v>
      </c>
      <c r="HFB3">
        <f>Current!HFB13</f>
        <v>0</v>
      </c>
      <c r="HFC3">
        <f>Current!HFC13</f>
        <v>0</v>
      </c>
      <c r="HFD3">
        <f>Current!HFD13</f>
        <v>0</v>
      </c>
      <c r="HFE3">
        <f>Current!HFE13</f>
        <v>0</v>
      </c>
      <c r="HFF3">
        <f>Current!HFF13</f>
        <v>0</v>
      </c>
      <c r="HFG3">
        <f>Current!HFG13</f>
        <v>0</v>
      </c>
      <c r="HFH3">
        <f>Current!HFH13</f>
        <v>0</v>
      </c>
      <c r="HFI3">
        <f>Current!HFI13</f>
        <v>0</v>
      </c>
      <c r="HFJ3">
        <f>Current!HFJ13</f>
        <v>0</v>
      </c>
      <c r="HFK3">
        <f>Current!HFK13</f>
        <v>0</v>
      </c>
      <c r="HFL3">
        <f>Current!HFL13</f>
        <v>0</v>
      </c>
      <c r="HFM3">
        <f>Current!HFM13</f>
        <v>0</v>
      </c>
      <c r="HFN3">
        <f>Current!HFN13</f>
        <v>0</v>
      </c>
      <c r="HFO3">
        <f>Current!HFO13</f>
        <v>0</v>
      </c>
      <c r="HFP3">
        <f>Current!HFP13</f>
        <v>0</v>
      </c>
      <c r="HFQ3">
        <f>Current!HFQ13</f>
        <v>0</v>
      </c>
      <c r="HFR3">
        <f>Current!HFR13</f>
        <v>0</v>
      </c>
      <c r="HFS3">
        <f>Current!HFS13</f>
        <v>0</v>
      </c>
      <c r="HFT3">
        <f>Current!HFT13</f>
        <v>0</v>
      </c>
      <c r="HFU3">
        <f>Current!HFU13</f>
        <v>0</v>
      </c>
      <c r="HFV3">
        <f>Current!HFV13</f>
        <v>0</v>
      </c>
      <c r="HFW3">
        <f>Current!HFW13</f>
        <v>0</v>
      </c>
      <c r="HFX3">
        <f>Current!HFX13</f>
        <v>0</v>
      </c>
      <c r="HFY3">
        <f>Current!HFY13</f>
        <v>0</v>
      </c>
      <c r="HFZ3">
        <f>Current!HFZ13</f>
        <v>0</v>
      </c>
      <c r="HGA3">
        <f>Current!HGA13</f>
        <v>0</v>
      </c>
      <c r="HGB3">
        <f>Current!HGB13</f>
        <v>0</v>
      </c>
      <c r="HGC3">
        <f>Current!HGC13</f>
        <v>0</v>
      </c>
      <c r="HGD3">
        <f>Current!HGD13</f>
        <v>0</v>
      </c>
      <c r="HGE3">
        <f>Current!HGE13</f>
        <v>0</v>
      </c>
      <c r="HGF3">
        <f>Current!HGF13</f>
        <v>0</v>
      </c>
      <c r="HGG3">
        <f>Current!HGG13</f>
        <v>0</v>
      </c>
      <c r="HGH3">
        <f>Current!HGH13</f>
        <v>0</v>
      </c>
      <c r="HGI3">
        <f>Current!HGI13</f>
        <v>0</v>
      </c>
      <c r="HGJ3">
        <f>Current!HGJ13</f>
        <v>0</v>
      </c>
      <c r="HGK3">
        <f>Current!HGK13</f>
        <v>0</v>
      </c>
      <c r="HGL3">
        <f>Current!HGL13</f>
        <v>0</v>
      </c>
      <c r="HGM3">
        <f>Current!HGM13</f>
        <v>0</v>
      </c>
      <c r="HGN3">
        <f>Current!HGN13</f>
        <v>0</v>
      </c>
      <c r="HGO3">
        <f>Current!HGO13</f>
        <v>0</v>
      </c>
      <c r="HGP3">
        <f>Current!HGP13</f>
        <v>0</v>
      </c>
      <c r="HGQ3">
        <f>Current!HGQ13</f>
        <v>0</v>
      </c>
      <c r="HGR3">
        <f>Current!HGR13</f>
        <v>0</v>
      </c>
      <c r="HGS3">
        <f>Current!HGS13</f>
        <v>0</v>
      </c>
      <c r="HGT3">
        <f>Current!HGT13</f>
        <v>0</v>
      </c>
      <c r="HGU3">
        <f>Current!HGU13</f>
        <v>0</v>
      </c>
      <c r="HGV3">
        <f>Current!HGV13</f>
        <v>0</v>
      </c>
      <c r="HGW3">
        <f>Current!HGW13</f>
        <v>0</v>
      </c>
      <c r="HGX3">
        <f>Current!HGX13</f>
        <v>0</v>
      </c>
      <c r="HGY3">
        <f>Current!HGY13</f>
        <v>0</v>
      </c>
      <c r="HGZ3">
        <f>Current!HGZ13</f>
        <v>0</v>
      </c>
      <c r="HHA3">
        <f>Current!HHA13</f>
        <v>0</v>
      </c>
      <c r="HHB3">
        <f>Current!HHB13</f>
        <v>0</v>
      </c>
      <c r="HHC3">
        <f>Current!HHC13</f>
        <v>0</v>
      </c>
      <c r="HHD3">
        <f>Current!HHD13</f>
        <v>0</v>
      </c>
      <c r="HHE3">
        <f>Current!HHE13</f>
        <v>0</v>
      </c>
      <c r="HHF3">
        <f>Current!HHF13</f>
        <v>0</v>
      </c>
      <c r="HHG3">
        <f>Current!HHG13</f>
        <v>0</v>
      </c>
      <c r="HHH3">
        <f>Current!HHH13</f>
        <v>0</v>
      </c>
      <c r="HHI3">
        <f>Current!HHI13</f>
        <v>0</v>
      </c>
      <c r="HHJ3">
        <f>Current!HHJ13</f>
        <v>0</v>
      </c>
      <c r="HHK3">
        <f>Current!HHK13</f>
        <v>0</v>
      </c>
      <c r="HHL3">
        <f>Current!HHL13</f>
        <v>0</v>
      </c>
      <c r="HHM3">
        <f>Current!HHM13</f>
        <v>0</v>
      </c>
      <c r="HHN3">
        <f>Current!HHN13</f>
        <v>0</v>
      </c>
      <c r="HHO3">
        <f>Current!HHO13</f>
        <v>0</v>
      </c>
      <c r="HHP3">
        <f>Current!HHP13</f>
        <v>0</v>
      </c>
      <c r="HHQ3">
        <f>Current!HHQ13</f>
        <v>0</v>
      </c>
      <c r="HHR3">
        <f>Current!HHR13</f>
        <v>0</v>
      </c>
      <c r="HHS3">
        <f>Current!HHS13</f>
        <v>0</v>
      </c>
      <c r="HHT3">
        <f>Current!HHT13</f>
        <v>0</v>
      </c>
      <c r="HHU3">
        <f>Current!HHU13</f>
        <v>0</v>
      </c>
      <c r="HHV3">
        <f>Current!HHV13</f>
        <v>0</v>
      </c>
      <c r="HHW3">
        <f>Current!HHW13</f>
        <v>0</v>
      </c>
      <c r="HHX3">
        <f>Current!HHX13</f>
        <v>0</v>
      </c>
      <c r="HHY3">
        <f>Current!HHY13</f>
        <v>0</v>
      </c>
      <c r="HHZ3">
        <f>Current!HHZ13</f>
        <v>0</v>
      </c>
      <c r="HIA3">
        <f>Current!HIA13</f>
        <v>0</v>
      </c>
      <c r="HIB3">
        <f>Current!HIB13</f>
        <v>0</v>
      </c>
      <c r="HIC3">
        <f>Current!HIC13</f>
        <v>0</v>
      </c>
      <c r="HID3">
        <f>Current!HID13</f>
        <v>0</v>
      </c>
      <c r="HIE3">
        <f>Current!HIE13</f>
        <v>0</v>
      </c>
      <c r="HIF3">
        <f>Current!HIF13</f>
        <v>0</v>
      </c>
      <c r="HIG3">
        <f>Current!HIG13</f>
        <v>0</v>
      </c>
      <c r="HIH3">
        <f>Current!HIH13</f>
        <v>0</v>
      </c>
      <c r="HII3">
        <f>Current!HII13</f>
        <v>0</v>
      </c>
      <c r="HIJ3">
        <f>Current!HIJ13</f>
        <v>0</v>
      </c>
      <c r="HIK3">
        <f>Current!HIK13</f>
        <v>0</v>
      </c>
      <c r="HIL3">
        <f>Current!HIL13</f>
        <v>0</v>
      </c>
      <c r="HIM3">
        <f>Current!HIM13</f>
        <v>0</v>
      </c>
      <c r="HIN3">
        <f>Current!HIN13</f>
        <v>0</v>
      </c>
      <c r="HIO3">
        <f>Current!HIO13</f>
        <v>0</v>
      </c>
      <c r="HIP3">
        <f>Current!HIP13</f>
        <v>0</v>
      </c>
      <c r="HIQ3">
        <f>Current!HIQ13</f>
        <v>0</v>
      </c>
      <c r="HIR3">
        <f>Current!HIR13</f>
        <v>0</v>
      </c>
      <c r="HIS3">
        <f>Current!HIS13</f>
        <v>0</v>
      </c>
      <c r="HIT3">
        <f>Current!HIT13</f>
        <v>0</v>
      </c>
      <c r="HIU3">
        <f>Current!HIU13</f>
        <v>0</v>
      </c>
      <c r="HIV3">
        <f>Current!HIV13</f>
        <v>0</v>
      </c>
      <c r="HIW3">
        <f>Current!HIW13</f>
        <v>0</v>
      </c>
      <c r="HIX3">
        <f>Current!HIX13</f>
        <v>0</v>
      </c>
      <c r="HIY3">
        <f>Current!HIY13</f>
        <v>0</v>
      </c>
      <c r="HIZ3">
        <f>Current!HIZ13</f>
        <v>0</v>
      </c>
      <c r="HJA3">
        <f>Current!HJA13</f>
        <v>0</v>
      </c>
      <c r="HJB3">
        <f>Current!HJB13</f>
        <v>0</v>
      </c>
      <c r="HJC3">
        <f>Current!HJC13</f>
        <v>0</v>
      </c>
      <c r="HJD3">
        <f>Current!HJD13</f>
        <v>0</v>
      </c>
      <c r="HJE3">
        <f>Current!HJE13</f>
        <v>0</v>
      </c>
      <c r="HJF3">
        <f>Current!HJF13</f>
        <v>0</v>
      </c>
      <c r="HJG3">
        <f>Current!HJG13</f>
        <v>0</v>
      </c>
      <c r="HJH3">
        <f>Current!HJH13</f>
        <v>0</v>
      </c>
      <c r="HJI3">
        <f>Current!HJI13</f>
        <v>0</v>
      </c>
      <c r="HJJ3">
        <f>Current!HJJ13</f>
        <v>0</v>
      </c>
      <c r="HJK3">
        <f>Current!HJK13</f>
        <v>0</v>
      </c>
      <c r="HJL3">
        <f>Current!HJL13</f>
        <v>0</v>
      </c>
      <c r="HJM3">
        <f>Current!HJM13</f>
        <v>0</v>
      </c>
      <c r="HJN3">
        <f>Current!HJN13</f>
        <v>0</v>
      </c>
      <c r="HJO3">
        <f>Current!HJO13</f>
        <v>0</v>
      </c>
      <c r="HJP3">
        <f>Current!HJP13</f>
        <v>0</v>
      </c>
      <c r="HJQ3">
        <f>Current!HJQ13</f>
        <v>0</v>
      </c>
      <c r="HJR3">
        <f>Current!HJR13</f>
        <v>0</v>
      </c>
      <c r="HJS3">
        <f>Current!HJS13</f>
        <v>0</v>
      </c>
      <c r="HJT3">
        <f>Current!HJT13</f>
        <v>0</v>
      </c>
      <c r="HJU3">
        <f>Current!HJU13</f>
        <v>0</v>
      </c>
      <c r="HJV3">
        <f>Current!HJV13</f>
        <v>0</v>
      </c>
      <c r="HJW3">
        <f>Current!HJW13</f>
        <v>0</v>
      </c>
      <c r="HJX3">
        <f>Current!HJX13</f>
        <v>0</v>
      </c>
      <c r="HJY3">
        <f>Current!HJY13</f>
        <v>0</v>
      </c>
      <c r="HJZ3">
        <f>Current!HJZ13</f>
        <v>0</v>
      </c>
      <c r="HKA3">
        <f>Current!HKA13</f>
        <v>0</v>
      </c>
      <c r="HKB3">
        <f>Current!HKB13</f>
        <v>0</v>
      </c>
      <c r="HKC3">
        <f>Current!HKC13</f>
        <v>0</v>
      </c>
      <c r="HKD3">
        <f>Current!HKD13</f>
        <v>0</v>
      </c>
      <c r="HKE3">
        <f>Current!HKE13</f>
        <v>0</v>
      </c>
      <c r="HKF3">
        <f>Current!HKF13</f>
        <v>0</v>
      </c>
      <c r="HKG3">
        <f>Current!HKG13</f>
        <v>0</v>
      </c>
      <c r="HKH3">
        <f>Current!HKH13</f>
        <v>0</v>
      </c>
      <c r="HKI3">
        <f>Current!HKI13</f>
        <v>0</v>
      </c>
      <c r="HKJ3">
        <f>Current!HKJ13</f>
        <v>0</v>
      </c>
      <c r="HKK3">
        <f>Current!HKK13</f>
        <v>0</v>
      </c>
      <c r="HKL3">
        <f>Current!HKL13</f>
        <v>0</v>
      </c>
      <c r="HKM3">
        <f>Current!HKM13</f>
        <v>0</v>
      </c>
      <c r="HKN3">
        <f>Current!HKN13</f>
        <v>0</v>
      </c>
      <c r="HKO3">
        <f>Current!HKO13</f>
        <v>0</v>
      </c>
      <c r="HKP3">
        <f>Current!HKP13</f>
        <v>0</v>
      </c>
      <c r="HKQ3">
        <f>Current!HKQ13</f>
        <v>0</v>
      </c>
      <c r="HKR3">
        <f>Current!HKR13</f>
        <v>0</v>
      </c>
      <c r="HKS3">
        <f>Current!HKS13</f>
        <v>0</v>
      </c>
      <c r="HKT3">
        <f>Current!HKT13</f>
        <v>0</v>
      </c>
      <c r="HKU3">
        <f>Current!HKU13</f>
        <v>0</v>
      </c>
      <c r="HKV3">
        <f>Current!HKV13</f>
        <v>0</v>
      </c>
      <c r="HKW3">
        <f>Current!HKW13</f>
        <v>0</v>
      </c>
      <c r="HKX3">
        <f>Current!HKX13</f>
        <v>0</v>
      </c>
      <c r="HKY3">
        <f>Current!HKY13</f>
        <v>0</v>
      </c>
      <c r="HKZ3">
        <f>Current!HKZ13</f>
        <v>0</v>
      </c>
      <c r="HLA3">
        <f>Current!HLA13</f>
        <v>0</v>
      </c>
      <c r="HLB3">
        <f>Current!HLB13</f>
        <v>0</v>
      </c>
      <c r="HLC3">
        <f>Current!HLC13</f>
        <v>0</v>
      </c>
      <c r="HLD3">
        <f>Current!HLD13</f>
        <v>0</v>
      </c>
      <c r="HLE3">
        <f>Current!HLE13</f>
        <v>0</v>
      </c>
      <c r="HLF3">
        <f>Current!HLF13</f>
        <v>0</v>
      </c>
      <c r="HLG3">
        <f>Current!HLG13</f>
        <v>0</v>
      </c>
      <c r="HLH3">
        <f>Current!HLH13</f>
        <v>0</v>
      </c>
      <c r="HLI3">
        <f>Current!HLI13</f>
        <v>0</v>
      </c>
      <c r="HLJ3">
        <f>Current!HLJ13</f>
        <v>0</v>
      </c>
      <c r="HLK3">
        <f>Current!HLK13</f>
        <v>0</v>
      </c>
      <c r="HLL3">
        <f>Current!HLL13</f>
        <v>0</v>
      </c>
      <c r="HLM3">
        <f>Current!HLM13</f>
        <v>0</v>
      </c>
      <c r="HLN3">
        <f>Current!HLN13</f>
        <v>0</v>
      </c>
      <c r="HLO3">
        <f>Current!HLO13</f>
        <v>0</v>
      </c>
      <c r="HLP3">
        <f>Current!HLP13</f>
        <v>0</v>
      </c>
      <c r="HLQ3">
        <f>Current!HLQ13</f>
        <v>0</v>
      </c>
      <c r="HLR3">
        <f>Current!HLR13</f>
        <v>0</v>
      </c>
      <c r="HLS3">
        <f>Current!HLS13</f>
        <v>0</v>
      </c>
      <c r="HLT3">
        <f>Current!HLT13</f>
        <v>0</v>
      </c>
      <c r="HLU3">
        <f>Current!HLU13</f>
        <v>0</v>
      </c>
      <c r="HLV3">
        <f>Current!HLV13</f>
        <v>0</v>
      </c>
      <c r="HLW3">
        <f>Current!HLW13</f>
        <v>0</v>
      </c>
      <c r="HLX3">
        <f>Current!HLX13</f>
        <v>0</v>
      </c>
      <c r="HLY3">
        <f>Current!HLY13</f>
        <v>0</v>
      </c>
      <c r="HLZ3">
        <f>Current!HLZ13</f>
        <v>0</v>
      </c>
      <c r="HMA3">
        <f>Current!HMA13</f>
        <v>0</v>
      </c>
      <c r="HMB3">
        <f>Current!HMB13</f>
        <v>0</v>
      </c>
      <c r="HMC3">
        <f>Current!HMC13</f>
        <v>0</v>
      </c>
      <c r="HMD3">
        <f>Current!HMD13</f>
        <v>0</v>
      </c>
      <c r="HME3">
        <f>Current!HME13</f>
        <v>0</v>
      </c>
      <c r="HMF3">
        <f>Current!HMF13</f>
        <v>0</v>
      </c>
      <c r="HMG3">
        <f>Current!HMG13</f>
        <v>0</v>
      </c>
      <c r="HMH3">
        <f>Current!HMH13</f>
        <v>0</v>
      </c>
      <c r="HMI3">
        <f>Current!HMI13</f>
        <v>0</v>
      </c>
      <c r="HMJ3">
        <f>Current!HMJ13</f>
        <v>0</v>
      </c>
      <c r="HMK3">
        <f>Current!HMK13</f>
        <v>0</v>
      </c>
      <c r="HML3">
        <f>Current!HML13</f>
        <v>0</v>
      </c>
      <c r="HMM3">
        <f>Current!HMM13</f>
        <v>0</v>
      </c>
      <c r="HMN3">
        <f>Current!HMN13</f>
        <v>0</v>
      </c>
      <c r="HMO3">
        <f>Current!HMO13</f>
        <v>0</v>
      </c>
      <c r="HMP3">
        <f>Current!HMP13</f>
        <v>0</v>
      </c>
      <c r="HMQ3">
        <f>Current!HMQ13</f>
        <v>0</v>
      </c>
      <c r="HMR3">
        <f>Current!HMR13</f>
        <v>0</v>
      </c>
      <c r="HMS3">
        <f>Current!HMS13</f>
        <v>0</v>
      </c>
      <c r="HMT3">
        <f>Current!HMT13</f>
        <v>0</v>
      </c>
      <c r="HMU3">
        <f>Current!HMU13</f>
        <v>0</v>
      </c>
      <c r="HMV3">
        <f>Current!HMV13</f>
        <v>0</v>
      </c>
      <c r="HMW3">
        <f>Current!HMW13</f>
        <v>0</v>
      </c>
      <c r="HMX3">
        <f>Current!HMX13</f>
        <v>0</v>
      </c>
      <c r="HMY3">
        <f>Current!HMY13</f>
        <v>0</v>
      </c>
      <c r="HMZ3">
        <f>Current!HMZ13</f>
        <v>0</v>
      </c>
      <c r="HNA3">
        <f>Current!HNA13</f>
        <v>0</v>
      </c>
      <c r="HNB3">
        <f>Current!HNB13</f>
        <v>0</v>
      </c>
      <c r="HNC3">
        <f>Current!HNC13</f>
        <v>0</v>
      </c>
      <c r="HND3">
        <f>Current!HND13</f>
        <v>0</v>
      </c>
      <c r="HNE3">
        <f>Current!HNE13</f>
        <v>0</v>
      </c>
      <c r="HNF3">
        <f>Current!HNF13</f>
        <v>0</v>
      </c>
      <c r="HNG3">
        <f>Current!HNG13</f>
        <v>0</v>
      </c>
      <c r="HNH3">
        <f>Current!HNH13</f>
        <v>0</v>
      </c>
      <c r="HNI3">
        <f>Current!HNI13</f>
        <v>0</v>
      </c>
      <c r="HNJ3">
        <f>Current!HNJ13</f>
        <v>0</v>
      </c>
      <c r="HNK3">
        <f>Current!HNK13</f>
        <v>0</v>
      </c>
      <c r="HNL3">
        <f>Current!HNL13</f>
        <v>0</v>
      </c>
      <c r="HNM3">
        <f>Current!HNM13</f>
        <v>0</v>
      </c>
      <c r="HNN3">
        <f>Current!HNN13</f>
        <v>0</v>
      </c>
      <c r="HNO3">
        <f>Current!HNO13</f>
        <v>0</v>
      </c>
      <c r="HNP3">
        <f>Current!HNP13</f>
        <v>0</v>
      </c>
      <c r="HNQ3">
        <f>Current!HNQ13</f>
        <v>0</v>
      </c>
      <c r="HNR3">
        <f>Current!HNR13</f>
        <v>0</v>
      </c>
      <c r="HNS3">
        <f>Current!HNS13</f>
        <v>0</v>
      </c>
      <c r="HNT3">
        <f>Current!HNT13</f>
        <v>0</v>
      </c>
      <c r="HNU3">
        <f>Current!HNU13</f>
        <v>0</v>
      </c>
      <c r="HNV3">
        <f>Current!HNV13</f>
        <v>0</v>
      </c>
      <c r="HNW3">
        <f>Current!HNW13</f>
        <v>0</v>
      </c>
      <c r="HNX3">
        <f>Current!HNX13</f>
        <v>0</v>
      </c>
      <c r="HNY3">
        <f>Current!HNY13</f>
        <v>0</v>
      </c>
      <c r="HNZ3">
        <f>Current!HNZ13</f>
        <v>0</v>
      </c>
      <c r="HOA3">
        <f>Current!HOA13</f>
        <v>0</v>
      </c>
      <c r="HOB3">
        <f>Current!HOB13</f>
        <v>0</v>
      </c>
      <c r="HOC3">
        <f>Current!HOC13</f>
        <v>0</v>
      </c>
      <c r="HOD3">
        <f>Current!HOD13</f>
        <v>0</v>
      </c>
      <c r="HOE3">
        <f>Current!HOE13</f>
        <v>0</v>
      </c>
      <c r="HOF3">
        <f>Current!HOF13</f>
        <v>0</v>
      </c>
      <c r="HOG3">
        <f>Current!HOG13</f>
        <v>0</v>
      </c>
      <c r="HOH3">
        <f>Current!HOH13</f>
        <v>0</v>
      </c>
      <c r="HOI3">
        <f>Current!HOI13</f>
        <v>0</v>
      </c>
      <c r="HOJ3">
        <f>Current!HOJ13</f>
        <v>0</v>
      </c>
      <c r="HOK3">
        <f>Current!HOK13</f>
        <v>0</v>
      </c>
      <c r="HOL3">
        <f>Current!HOL13</f>
        <v>0</v>
      </c>
      <c r="HOM3">
        <f>Current!HOM13</f>
        <v>0</v>
      </c>
      <c r="HON3">
        <f>Current!HON13</f>
        <v>0</v>
      </c>
      <c r="HOO3">
        <f>Current!HOO13</f>
        <v>0</v>
      </c>
      <c r="HOP3">
        <f>Current!HOP13</f>
        <v>0</v>
      </c>
      <c r="HOQ3">
        <f>Current!HOQ13</f>
        <v>0</v>
      </c>
      <c r="HOR3">
        <f>Current!HOR13</f>
        <v>0</v>
      </c>
      <c r="HOS3">
        <f>Current!HOS13</f>
        <v>0</v>
      </c>
      <c r="HOT3">
        <f>Current!HOT13</f>
        <v>0</v>
      </c>
      <c r="HOU3">
        <f>Current!HOU13</f>
        <v>0</v>
      </c>
      <c r="HOV3">
        <f>Current!HOV13</f>
        <v>0</v>
      </c>
      <c r="HOW3">
        <f>Current!HOW13</f>
        <v>0</v>
      </c>
      <c r="HOX3">
        <f>Current!HOX13</f>
        <v>0</v>
      </c>
      <c r="HOY3">
        <f>Current!HOY13</f>
        <v>0</v>
      </c>
      <c r="HOZ3">
        <f>Current!HOZ13</f>
        <v>0</v>
      </c>
      <c r="HPA3">
        <f>Current!HPA13</f>
        <v>0</v>
      </c>
      <c r="HPB3">
        <f>Current!HPB13</f>
        <v>0</v>
      </c>
      <c r="HPC3">
        <f>Current!HPC13</f>
        <v>0</v>
      </c>
      <c r="HPD3">
        <f>Current!HPD13</f>
        <v>0</v>
      </c>
      <c r="HPE3">
        <f>Current!HPE13</f>
        <v>0</v>
      </c>
      <c r="HPF3">
        <f>Current!HPF13</f>
        <v>0</v>
      </c>
      <c r="HPG3">
        <f>Current!HPG13</f>
        <v>0</v>
      </c>
      <c r="HPH3">
        <f>Current!HPH13</f>
        <v>0</v>
      </c>
      <c r="HPI3">
        <f>Current!HPI13</f>
        <v>0</v>
      </c>
      <c r="HPJ3">
        <f>Current!HPJ13</f>
        <v>0</v>
      </c>
      <c r="HPK3">
        <f>Current!HPK13</f>
        <v>0</v>
      </c>
      <c r="HPL3">
        <f>Current!HPL13</f>
        <v>0</v>
      </c>
      <c r="HPM3">
        <f>Current!HPM13</f>
        <v>0</v>
      </c>
      <c r="HPN3">
        <f>Current!HPN13</f>
        <v>0</v>
      </c>
      <c r="HPO3">
        <f>Current!HPO13</f>
        <v>0</v>
      </c>
      <c r="HPP3">
        <f>Current!HPP13</f>
        <v>0</v>
      </c>
      <c r="HPQ3">
        <f>Current!HPQ13</f>
        <v>0</v>
      </c>
      <c r="HPR3">
        <f>Current!HPR13</f>
        <v>0</v>
      </c>
      <c r="HPS3">
        <f>Current!HPS13</f>
        <v>0</v>
      </c>
      <c r="HPT3">
        <f>Current!HPT13</f>
        <v>0</v>
      </c>
      <c r="HPU3">
        <f>Current!HPU13</f>
        <v>0</v>
      </c>
      <c r="HPV3">
        <f>Current!HPV13</f>
        <v>0</v>
      </c>
      <c r="HPW3">
        <f>Current!HPW13</f>
        <v>0</v>
      </c>
      <c r="HPX3">
        <f>Current!HPX13</f>
        <v>0</v>
      </c>
      <c r="HPY3">
        <f>Current!HPY13</f>
        <v>0</v>
      </c>
      <c r="HPZ3">
        <f>Current!HPZ13</f>
        <v>0</v>
      </c>
      <c r="HQA3">
        <f>Current!HQA13</f>
        <v>0</v>
      </c>
      <c r="HQB3">
        <f>Current!HQB13</f>
        <v>0</v>
      </c>
      <c r="HQC3">
        <f>Current!HQC13</f>
        <v>0</v>
      </c>
      <c r="HQD3">
        <f>Current!HQD13</f>
        <v>0</v>
      </c>
      <c r="HQE3">
        <f>Current!HQE13</f>
        <v>0</v>
      </c>
      <c r="HQF3">
        <f>Current!HQF13</f>
        <v>0</v>
      </c>
      <c r="HQG3">
        <f>Current!HQG13</f>
        <v>0</v>
      </c>
      <c r="HQH3">
        <f>Current!HQH13</f>
        <v>0</v>
      </c>
      <c r="HQI3">
        <f>Current!HQI13</f>
        <v>0</v>
      </c>
      <c r="HQJ3">
        <f>Current!HQJ13</f>
        <v>0</v>
      </c>
      <c r="HQK3">
        <f>Current!HQK13</f>
        <v>0</v>
      </c>
      <c r="HQL3">
        <f>Current!HQL13</f>
        <v>0</v>
      </c>
      <c r="HQM3">
        <f>Current!HQM13</f>
        <v>0</v>
      </c>
      <c r="HQN3">
        <f>Current!HQN13</f>
        <v>0</v>
      </c>
      <c r="HQO3">
        <f>Current!HQO13</f>
        <v>0</v>
      </c>
      <c r="HQP3">
        <f>Current!HQP13</f>
        <v>0</v>
      </c>
      <c r="HQQ3">
        <f>Current!HQQ13</f>
        <v>0</v>
      </c>
      <c r="HQR3">
        <f>Current!HQR13</f>
        <v>0</v>
      </c>
      <c r="HQS3">
        <f>Current!HQS13</f>
        <v>0</v>
      </c>
      <c r="HQT3">
        <f>Current!HQT13</f>
        <v>0</v>
      </c>
      <c r="HQU3">
        <f>Current!HQU13</f>
        <v>0</v>
      </c>
      <c r="HQV3">
        <f>Current!HQV13</f>
        <v>0</v>
      </c>
      <c r="HQW3">
        <f>Current!HQW13</f>
        <v>0</v>
      </c>
      <c r="HQX3">
        <f>Current!HQX13</f>
        <v>0</v>
      </c>
      <c r="HQY3">
        <f>Current!HQY13</f>
        <v>0</v>
      </c>
      <c r="HQZ3">
        <f>Current!HQZ13</f>
        <v>0</v>
      </c>
      <c r="HRA3">
        <f>Current!HRA13</f>
        <v>0</v>
      </c>
      <c r="HRB3">
        <f>Current!HRB13</f>
        <v>0</v>
      </c>
      <c r="HRC3">
        <f>Current!HRC13</f>
        <v>0</v>
      </c>
      <c r="HRD3">
        <f>Current!HRD13</f>
        <v>0</v>
      </c>
      <c r="HRE3">
        <f>Current!HRE13</f>
        <v>0</v>
      </c>
      <c r="HRF3">
        <f>Current!HRF13</f>
        <v>0</v>
      </c>
      <c r="HRG3">
        <f>Current!HRG13</f>
        <v>0</v>
      </c>
      <c r="HRH3">
        <f>Current!HRH13</f>
        <v>0</v>
      </c>
      <c r="HRI3">
        <f>Current!HRI13</f>
        <v>0</v>
      </c>
      <c r="HRJ3">
        <f>Current!HRJ13</f>
        <v>0</v>
      </c>
      <c r="HRK3">
        <f>Current!HRK13</f>
        <v>0</v>
      </c>
      <c r="HRL3">
        <f>Current!HRL13</f>
        <v>0</v>
      </c>
      <c r="HRM3">
        <f>Current!HRM13</f>
        <v>0</v>
      </c>
      <c r="HRN3">
        <f>Current!HRN13</f>
        <v>0</v>
      </c>
      <c r="HRO3">
        <f>Current!HRO13</f>
        <v>0</v>
      </c>
      <c r="HRP3">
        <f>Current!HRP13</f>
        <v>0</v>
      </c>
      <c r="HRQ3">
        <f>Current!HRQ13</f>
        <v>0</v>
      </c>
      <c r="HRR3">
        <f>Current!HRR13</f>
        <v>0</v>
      </c>
      <c r="HRS3">
        <f>Current!HRS13</f>
        <v>0</v>
      </c>
      <c r="HRT3">
        <f>Current!HRT13</f>
        <v>0</v>
      </c>
      <c r="HRU3">
        <f>Current!HRU13</f>
        <v>0</v>
      </c>
      <c r="HRV3">
        <f>Current!HRV13</f>
        <v>0</v>
      </c>
      <c r="HRW3">
        <f>Current!HRW13</f>
        <v>0</v>
      </c>
      <c r="HRX3">
        <f>Current!HRX13</f>
        <v>0</v>
      </c>
      <c r="HRY3">
        <f>Current!HRY13</f>
        <v>0</v>
      </c>
      <c r="HRZ3">
        <f>Current!HRZ13</f>
        <v>0</v>
      </c>
      <c r="HSA3">
        <f>Current!HSA13</f>
        <v>0</v>
      </c>
      <c r="HSB3">
        <f>Current!HSB13</f>
        <v>0</v>
      </c>
      <c r="HSC3">
        <f>Current!HSC13</f>
        <v>0</v>
      </c>
      <c r="HSD3">
        <f>Current!HSD13</f>
        <v>0</v>
      </c>
      <c r="HSE3">
        <f>Current!HSE13</f>
        <v>0</v>
      </c>
      <c r="HSF3">
        <f>Current!HSF13</f>
        <v>0</v>
      </c>
      <c r="HSG3">
        <f>Current!HSG13</f>
        <v>0</v>
      </c>
      <c r="HSH3">
        <f>Current!HSH13</f>
        <v>0</v>
      </c>
      <c r="HSI3">
        <f>Current!HSI13</f>
        <v>0</v>
      </c>
      <c r="HSJ3">
        <f>Current!HSJ13</f>
        <v>0</v>
      </c>
      <c r="HSK3">
        <f>Current!HSK13</f>
        <v>0</v>
      </c>
      <c r="HSL3">
        <f>Current!HSL13</f>
        <v>0</v>
      </c>
      <c r="HSM3">
        <f>Current!HSM13</f>
        <v>0</v>
      </c>
      <c r="HSN3">
        <f>Current!HSN13</f>
        <v>0</v>
      </c>
      <c r="HSO3">
        <f>Current!HSO13</f>
        <v>0</v>
      </c>
      <c r="HSP3">
        <f>Current!HSP13</f>
        <v>0</v>
      </c>
      <c r="HSQ3">
        <f>Current!HSQ13</f>
        <v>0</v>
      </c>
      <c r="HSR3">
        <f>Current!HSR13</f>
        <v>0</v>
      </c>
      <c r="HSS3">
        <f>Current!HSS13</f>
        <v>0</v>
      </c>
      <c r="HST3">
        <f>Current!HST13</f>
        <v>0</v>
      </c>
      <c r="HSU3">
        <f>Current!HSU13</f>
        <v>0</v>
      </c>
      <c r="HSV3">
        <f>Current!HSV13</f>
        <v>0</v>
      </c>
      <c r="HSW3">
        <f>Current!HSW13</f>
        <v>0</v>
      </c>
      <c r="HSX3">
        <f>Current!HSX13</f>
        <v>0</v>
      </c>
      <c r="HSY3">
        <f>Current!HSY13</f>
        <v>0</v>
      </c>
      <c r="HSZ3">
        <f>Current!HSZ13</f>
        <v>0</v>
      </c>
      <c r="HTA3">
        <f>Current!HTA13</f>
        <v>0</v>
      </c>
      <c r="HTB3">
        <f>Current!HTB13</f>
        <v>0</v>
      </c>
      <c r="HTC3">
        <f>Current!HTC13</f>
        <v>0</v>
      </c>
      <c r="HTD3">
        <f>Current!HTD13</f>
        <v>0</v>
      </c>
      <c r="HTE3">
        <f>Current!HTE13</f>
        <v>0</v>
      </c>
      <c r="HTF3">
        <f>Current!HTF13</f>
        <v>0</v>
      </c>
      <c r="HTG3">
        <f>Current!HTG13</f>
        <v>0</v>
      </c>
      <c r="HTH3">
        <f>Current!HTH13</f>
        <v>0</v>
      </c>
      <c r="HTI3">
        <f>Current!HTI13</f>
        <v>0</v>
      </c>
      <c r="HTJ3">
        <f>Current!HTJ13</f>
        <v>0</v>
      </c>
      <c r="HTK3">
        <f>Current!HTK13</f>
        <v>0</v>
      </c>
      <c r="HTL3">
        <f>Current!HTL13</f>
        <v>0</v>
      </c>
      <c r="HTM3">
        <f>Current!HTM13</f>
        <v>0</v>
      </c>
      <c r="HTN3">
        <f>Current!HTN13</f>
        <v>0</v>
      </c>
      <c r="HTO3">
        <f>Current!HTO13</f>
        <v>0</v>
      </c>
      <c r="HTP3">
        <f>Current!HTP13</f>
        <v>0</v>
      </c>
      <c r="HTQ3">
        <f>Current!HTQ13</f>
        <v>0</v>
      </c>
      <c r="HTR3">
        <f>Current!HTR13</f>
        <v>0</v>
      </c>
      <c r="HTS3">
        <f>Current!HTS13</f>
        <v>0</v>
      </c>
      <c r="HTT3">
        <f>Current!HTT13</f>
        <v>0</v>
      </c>
      <c r="HTU3">
        <f>Current!HTU13</f>
        <v>0</v>
      </c>
      <c r="HTV3">
        <f>Current!HTV13</f>
        <v>0</v>
      </c>
      <c r="HTW3">
        <f>Current!HTW13</f>
        <v>0</v>
      </c>
      <c r="HTX3">
        <f>Current!HTX13</f>
        <v>0</v>
      </c>
      <c r="HTY3">
        <f>Current!HTY13</f>
        <v>0</v>
      </c>
      <c r="HTZ3">
        <f>Current!HTZ13</f>
        <v>0</v>
      </c>
      <c r="HUA3">
        <f>Current!HUA13</f>
        <v>0</v>
      </c>
      <c r="HUB3">
        <f>Current!HUB13</f>
        <v>0</v>
      </c>
      <c r="HUC3">
        <f>Current!HUC13</f>
        <v>0</v>
      </c>
      <c r="HUD3">
        <f>Current!HUD13</f>
        <v>0</v>
      </c>
      <c r="HUE3">
        <f>Current!HUE13</f>
        <v>0</v>
      </c>
      <c r="HUF3">
        <f>Current!HUF13</f>
        <v>0</v>
      </c>
      <c r="HUG3">
        <f>Current!HUG13</f>
        <v>0</v>
      </c>
      <c r="HUH3">
        <f>Current!HUH13</f>
        <v>0</v>
      </c>
      <c r="HUI3">
        <f>Current!HUI13</f>
        <v>0</v>
      </c>
      <c r="HUJ3">
        <f>Current!HUJ13</f>
        <v>0</v>
      </c>
      <c r="HUK3">
        <f>Current!HUK13</f>
        <v>0</v>
      </c>
      <c r="HUL3">
        <f>Current!HUL13</f>
        <v>0</v>
      </c>
      <c r="HUM3">
        <f>Current!HUM13</f>
        <v>0</v>
      </c>
      <c r="HUN3">
        <f>Current!HUN13</f>
        <v>0</v>
      </c>
      <c r="HUO3">
        <f>Current!HUO13</f>
        <v>0</v>
      </c>
      <c r="HUP3">
        <f>Current!HUP13</f>
        <v>0</v>
      </c>
      <c r="HUQ3">
        <f>Current!HUQ13</f>
        <v>0</v>
      </c>
      <c r="HUR3">
        <f>Current!HUR13</f>
        <v>0</v>
      </c>
      <c r="HUS3">
        <f>Current!HUS13</f>
        <v>0</v>
      </c>
      <c r="HUT3">
        <f>Current!HUT13</f>
        <v>0</v>
      </c>
      <c r="HUU3">
        <f>Current!HUU13</f>
        <v>0</v>
      </c>
      <c r="HUV3">
        <f>Current!HUV13</f>
        <v>0</v>
      </c>
      <c r="HUW3">
        <f>Current!HUW13</f>
        <v>0</v>
      </c>
      <c r="HUX3">
        <f>Current!HUX13</f>
        <v>0</v>
      </c>
      <c r="HUY3">
        <f>Current!HUY13</f>
        <v>0</v>
      </c>
      <c r="HUZ3">
        <f>Current!HUZ13</f>
        <v>0</v>
      </c>
      <c r="HVA3">
        <f>Current!HVA13</f>
        <v>0</v>
      </c>
      <c r="HVB3">
        <f>Current!HVB13</f>
        <v>0</v>
      </c>
      <c r="HVC3">
        <f>Current!HVC13</f>
        <v>0</v>
      </c>
      <c r="HVD3">
        <f>Current!HVD13</f>
        <v>0</v>
      </c>
      <c r="HVE3">
        <f>Current!HVE13</f>
        <v>0</v>
      </c>
      <c r="HVF3">
        <f>Current!HVF13</f>
        <v>0</v>
      </c>
      <c r="HVG3">
        <f>Current!HVG13</f>
        <v>0</v>
      </c>
      <c r="HVH3">
        <f>Current!HVH13</f>
        <v>0</v>
      </c>
      <c r="HVI3">
        <f>Current!HVI13</f>
        <v>0</v>
      </c>
      <c r="HVJ3">
        <f>Current!HVJ13</f>
        <v>0</v>
      </c>
      <c r="HVK3">
        <f>Current!HVK13</f>
        <v>0</v>
      </c>
      <c r="HVL3">
        <f>Current!HVL13</f>
        <v>0</v>
      </c>
      <c r="HVM3">
        <f>Current!HVM13</f>
        <v>0</v>
      </c>
      <c r="HVN3">
        <f>Current!HVN13</f>
        <v>0</v>
      </c>
      <c r="HVO3">
        <f>Current!HVO13</f>
        <v>0</v>
      </c>
      <c r="HVP3">
        <f>Current!HVP13</f>
        <v>0</v>
      </c>
      <c r="HVQ3">
        <f>Current!HVQ13</f>
        <v>0</v>
      </c>
      <c r="HVR3">
        <f>Current!HVR13</f>
        <v>0</v>
      </c>
      <c r="HVS3">
        <f>Current!HVS13</f>
        <v>0</v>
      </c>
      <c r="HVT3">
        <f>Current!HVT13</f>
        <v>0</v>
      </c>
      <c r="HVU3">
        <f>Current!HVU13</f>
        <v>0</v>
      </c>
      <c r="HVV3">
        <f>Current!HVV13</f>
        <v>0</v>
      </c>
      <c r="HVW3">
        <f>Current!HVW13</f>
        <v>0</v>
      </c>
      <c r="HVX3">
        <f>Current!HVX13</f>
        <v>0</v>
      </c>
      <c r="HVY3">
        <f>Current!HVY13</f>
        <v>0</v>
      </c>
      <c r="HVZ3">
        <f>Current!HVZ13</f>
        <v>0</v>
      </c>
      <c r="HWA3">
        <f>Current!HWA13</f>
        <v>0</v>
      </c>
      <c r="HWB3">
        <f>Current!HWB13</f>
        <v>0</v>
      </c>
      <c r="HWC3">
        <f>Current!HWC13</f>
        <v>0</v>
      </c>
      <c r="HWD3">
        <f>Current!HWD13</f>
        <v>0</v>
      </c>
      <c r="HWE3">
        <f>Current!HWE13</f>
        <v>0</v>
      </c>
      <c r="HWF3">
        <f>Current!HWF13</f>
        <v>0</v>
      </c>
      <c r="HWG3">
        <f>Current!HWG13</f>
        <v>0</v>
      </c>
      <c r="HWH3">
        <f>Current!HWH13</f>
        <v>0</v>
      </c>
      <c r="HWI3">
        <f>Current!HWI13</f>
        <v>0</v>
      </c>
      <c r="HWJ3">
        <f>Current!HWJ13</f>
        <v>0</v>
      </c>
      <c r="HWK3">
        <f>Current!HWK13</f>
        <v>0</v>
      </c>
      <c r="HWL3">
        <f>Current!HWL13</f>
        <v>0</v>
      </c>
      <c r="HWM3">
        <f>Current!HWM13</f>
        <v>0</v>
      </c>
      <c r="HWN3">
        <f>Current!HWN13</f>
        <v>0</v>
      </c>
      <c r="HWO3">
        <f>Current!HWO13</f>
        <v>0</v>
      </c>
      <c r="HWP3">
        <f>Current!HWP13</f>
        <v>0</v>
      </c>
      <c r="HWQ3">
        <f>Current!HWQ13</f>
        <v>0</v>
      </c>
      <c r="HWR3">
        <f>Current!HWR13</f>
        <v>0</v>
      </c>
      <c r="HWS3">
        <f>Current!HWS13</f>
        <v>0</v>
      </c>
      <c r="HWT3">
        <f>Current!HWT13</f>
        <v>0</v>
      </c>
      <c r="HWU3">
        <f>Current!HWU13</f>
        <v>0</v>
      </c>
      <c r="HWV3">
        <f>Current!HWV13</f>
        <v>0</v>
      </c>
      <c r="HWW3">
        <f>Current!HWW13</f>
        <v>0</v>
      </c>
      <c r="HWX3">
        <f>Current!HWX13</f>
        <v>0</v>
      </c>
      <c r="HWY3">
        <f>Current!HWY13</f>
        <v>0</v>
      </c>
      <c r="HWZ3">
        <f>Current!HWZ13</f>
        <v>0</v>
      </c>
      <c r="HXA3">
        <f>Current!HXA13</f>
        <v>0</v>
      </c>
      <c r="HXB3">
        <f>Current!HXB13</f>
        <v>0</v>
      </c>
      <c r="HXC3">
        <f>Current!HXC13</f>
        <v>0</v>
      </c>
      <c r="HXD3">
        <f>Current!HXD13</f>
        <v>0</v>
      </c>
      <c r="HXE3">
        <f>Current!HXE13</f>
        <v>0</v>
      </c>
      <c r="HXF3">
        <f>Current!HXF13</f>
        <v>0</v>
      </c>
      <c r="HXG3">
        <f>Current!HXG13</f>
        <v>0</v>
      </c>
      <c r="HXH3">
        <f>Current!HXH13</f>
        <v>0</v>
      </c>
      <c r="HXI3">
        <f>Current!HXI13</f>
        <v>0</v>
      </c>
      <c r="HXJ3">
        <f>Current!HXJ13</f>
        <v>0</v>
      </c>
      <c r="HXK3">
        <f>Current!HXK13</f>
        <v>0</v>
      </c>
      <c r="HXL3">
        <f>Current!HXL13</f>
        <v>0</v>
      </c>
      <c r="HXM3">
        <f>Current!HXM13</f>
        <v>0</v>
      </c>
      <c r="HXN3">
        <f>Current!HXN13</f>
        <v>0</v>
      </c>
      <c r="HXO3">
        <f>Current!HXO13</f>
        <v>0</v>
      </c>
      <c r="HXP3">
        <f>Current!HXP13</f>
        <v>0</v>
      </c>
      <c r="HXQ3">
        <f>Current!HXQ13</f>
        <v>0</v>
      </c>
      <c r="HXR3">
        <f>Current!HXR13</f>
        <v>0</v>
      </c>
      <c r="HXS3">
        <f>Current!HXS13</f>
        <v>0</v>
      </c>
      <c r="HXT3">
        <f>Current!HXT13</f>
        <v>0</v>
      </c>
      <c r="HXU3">
        <f>Current!HXU13</f>
        <v>0</v>
      </c>
      <c r="HXV3">
        <f>Current!HXV13</f>
        <v>0</v>
      </c>
      <c r="HXW3">
        <f>Current!HXW13</f>
        <v>0</v>
      </c>
      <c r="HXX3">
        <f>Current!HXX13</f>
        <v>0</v>
      </c>
      <c r="HXY3">
        <f>Current!HXY13</f>
        <v>0</v>
      </c>
      <c r="HXZ3">
        <f>Current!HXZ13</f>
        <v>0</v>
      </c>
      <c r="HYA3">
        <f>Current!HYA13</f>
        <v>0</v>
      </c>
      <c r="HYB3">
        <f>Current!HYB13</f>
        <v>0</v>
      </c>
      <c r="HYC3">
        <f>Current!HYC13</f>
        <v>0</v>
      </c>
      <c r="HYD3">
        <f>Current!HYD13</f>
        <v>0</v>
      </c>
      <c r="HYE3">
        <f>Current!HYE13</f>
        <v>0</v>
      </c>
      <c r="HYF3">
        <f>Current!HYF13</f>
        <v>0</v>
      </c>
      <c r="HYG3">
        <f>Current!HYG13</f>
        <v>0</v>
      </c>
      <c r="HYH3">
        <f>Current!HYH13</f>
        <v>0</v>
      </c>
      <c r="HYI3">
        <f>Current!HYI13</f>
        <v>0</v>
      </c>
      <c r="HYJ3">
        <f>Current!HYJ13</f>
        <v>0</v>
      </c>
      <c r="HYK3">
        <f>Current!HYK13</f>
        <v>0</v>
      </c>
      <c r="HYL3">
        <f>Current!HYL13</f>
        <v>0</v>
      </c>
      <c r="HYM3">
        <f>Current!HYM13</f>
        <v>0</v>
      </c>
      <c r="HYN3">
        <f>Current!HYN13</f>
        <v>0</v>
      </c>
      <c r="HYO3">
        <f>Current!HYO13</f>
        <v>0</v>
      </c>
      <c r="HYP3">
        <f>Current!HYP13</f>
        <v>0</v>
      </c>
      <c r="HYQ3">
        <f>Current!HYQ13</f>
        <v>0</v>
      </c>
      <c r="HYR3">
        <f>Current!HYR13</f>
        <v>0</v>
      </c>
      <c r="HYS3">
        <f>Current!HYS13</f>
        <v>0</v>
      </c>
      <c r="HYT3">
        <f>Current!HYT13</f>
        <v>0</v>
      </c>
      <c r="HYU3">
        <f>Current!HYU13</f>
        <v>0</v>
      </c>
      <c r="HYV3">
        <f>Current!HYV13</f>
        <v>0</v>
      </c>
      <c r="HYW3">
        <f>Current!HYW13</f>
        <v>0</v>
      </c>
      <c r="HYX3">
        <f>Current!HYX13</f>
        <v>0</v>
      </c>
      <c r="HYY3">
        <f>Current!HYY13</f>
        <v>0</v>
      </c>
      <c r="HYZ3">
        <f>Current!HYZ13</f>
        <v>0</v>
      </c>
      <c r="HZA3">
        <f>Current!HZA13</f>
        <v>0</v>
      </c>
      <c r="HZB3">
        <f>Current!HZB13</f>
        <v>0</v>
      </c>
      <c r="HZC3">
        <f>Current!HZC13</f>
        <v>0</v>
      </c>
      <c r="HZD3">
        <f>Current!HZD13</f>
        <v>0</v>
      </c>
      <c r="HZE3">
        <f>Current!HZE13</f>
        <v>0</v>
      </c>
      <c r="HZF3">
        <f>Current!HZF13</f>
        <v>0</v>
      </c>
      <c r="HZG3">
        <f>Current!HZG13</f>
        <v>0</v>
      </c>
      <c r="HZH3">
        <f>Current!HZH13</f>
        <v>0</v>
      </c>
      <c r="HZI3">
        <f>Current!HZI13</f>
        <v>0</v>
      </c>
      <c r="HZJ3">
        <f>Current!HZJ13</f>
        <v>0</v>
      </c>
      <c r="HZK3">
        <f>Current!HZK13</f>
        <v>0</v>
      </c>
      <c r="HZL3">
        <f>Current!HZL13</f>
        <v>0</v>
      </c>
      <c r="HZM3">
        <f>Current!HZM13</f>
        <v>0</v>
      </c>
      <c r="HZN3">
        <f>Current!HZN13</f>
        <v>0</v>
      </c>
      <c r="HZO3">
        <f>Current!HZO13</f>
        <v>0</v>
      </c>
      <c r="HZP3">
        <f>Current!HZP13</f>
        <v>0</v>
      </c>
      <c r="HZQ3">
        <f>Current!HZQ13</f>
        <v>0</v>
      </c>
      <c r="HZR3">
        <f>Current!HZR13</f>
        <v>0</v>
      </c>
      <c r="HZS3">
        <f>Current!HZS13</f>
        <v>0</v>
      </c>
      <c r="HZT3">
        <f>Current!HZT13</f>
        <v>0</v>
      </c>
      <c r="HZU3">
        <f>Current!HZU13</f>
        <v>0</v>
      </c>
      <c r="HZV3">
        <f>Current!HZV13</f>
        <v>0</v>
      </c>
      <c r="HZW3">
        <f>Current!HZW13</f>
        <v>0</v>
      </c>
      <c r="HZX3">
        <f>Current!HZX13</f>
        <v>0</v>
      </c>
      <c r="HZY3">
        <f>Current!HZY13</f>
        <v>0</v>
      </c>
      <c r="HZZ3">
        <f>Current!HZZ13</f>
        <v>0</v>
      </c>
      <c r="IAA3">
        <f>Current!IAA13</f>
        <v>0</v>
      </c>
      <c r="IAB3">
        <f>Current!IAB13</f>
        <v>0</v>
      </c>
      <c r="IAC3">
        <f>Current!IAC13</f>
        <v>0</v>
      </c>
      <c r="IAD3">
        <f>Current!IAD13</f>
        <v>0</v>
      </c>
      <c r="IAE3">
        <f>Current!IAE13</f>
        <v>0</v>
      </c>
      <c r="IAF3">
        <f>Current!IAF13</f>
        <v>0</v>
      </c>
      <c r="IAG3">
        <f>Current!IAG13</f>
        <v>0</v>
      </c>
      <c r="IAH3">
        <f>Current!IAH13</f>
        <v>0</v>
      </c>
      <c r="IAI3">
        <f>Current!IAI13</f>
        <v>0</v>
      </c>
      <c r="IAJ3">
        <f>Current!IAJ13</f>
        <v>0</v>
      </c>
      <c r="IAK3">
        <f>Current!IAK13</f>
        <v>0</v>
      </c>
      <c r="IAL3">
        <f>Current!IAL13</f>
        <v>0</v>
      </c>
      <c r="IAM3">
        <f>Current!IAM13</f>
        <v>0</v>
      </c>
      <c r="IAN3">
        <f>Current!IAN13</f>
        <v>0</v>
      </c>
      <c r="IAO3">
        <f>Current!IAO13</f>
        <v>0</v>
      </c>
      <c r="IAP3">
        <f>Current!IAP13</f>
        <v>0</v>
      </c>
      <c r="IAQ3">
        <f>Current!IAQ13</f>
        <v>0</v>
      </c>
      <c r="IAR3">
        <f>Current!IAR13</f>
        <v>0</v>
      </c>
      <c r="IAS3">
        <f>Current!IAS13</f>
        <v>0</v>
      </c>
      <c r="IAT3">
        <f>Current!IAT13</f>
        <v>0</v>
      </c>
      <c r="IAU3">
        <f>Current!IAU13</f>
        <v>0</v>
      </c>
      <c r="IAV3">
        <f>Current!IAV13</f>
        <v>0</v>
      </c>
      <c r="IAW3">
        <f>Current!IAW13</f>
        <v>0</v>
      </c>
      <c r="IAX3">
        <f>Current!IAX13</f>
        <v>0</v>
      </c>
      <c r="IAY3">
        <f>Current!IAY13</f>
        <v>0</v>
      </c>
      <c r="IAZ3">
        <f>Current!IAZ13</f>
        <v>0</v>
      </c>
      <c r="IBA3">
        <f>Current!IBA13</f>
        <v>0</v>
      </c>
      <c r="IBB3">
        <f>Current!IBB13</f>
        <v>0</v>
      </c>
      <c r="IBC3">
        <f>Current!IBC13</f>
        <v>0</v>
      </c>
      <c r="IBD3">
        <f>Current!IBD13</f>
        <v>0</v>
      </c>
      <c r="IBE3">
        <f>Current!IBE13</f>
        <v>0</v>
      </c>
      <c r="IBF3">
        <f>Current!IBF13</f>
        <v>0</v>
      </c>
      <c r="IBG3">
        <f>Current!IBG13</f>
        <v>0</v>
      </c>
      <c r="IBH3">
        <f>Current!IBH13</f>
        <v>0</v>
      </c>
      <c r="IBI3">
        <f>Current!IBI13</f>
        <v>0</v>
      </c>
      <c r="IBJ3">
        <f>Current!IBJ13</f>
        <v>0</v>
      </c>
      <c r="IBK3">
        <f>Current!IBK13</f>
        <v>0</v>
      </c>
      <c r="IBL3">
        <f>Current!IBL13</f>
        <v>0</v>
      </c>
      <c r="IBM3">
        <f>Current!IBM13</f>
        <v>0</v>
      </c>
      <c r="IBN3">
        <f>Current!IBN13</f>
        <v>0</v>
      </c>
      <c r="IBO3">
        <f>Current!IBO13</f>
        <v>0</v>
      </c>
      <c r="IBP3">
        <f>Current!IBP13</f>
        <v>0</v>
      </c>
      <c r="IBQ3">
        <f>Current!IBQ13</f>
        <v>0</v>
      </c>
      <c r="IBR3">
        <f>Current!IBR13</f>
        <v>0</v>
      </c>
      <c r="IBS3">
        <f>Current!IBS13</f>
        <v>0</v>
      </c>
      <c r="IBT3">
        <f>Current!IBT13</f>
        <v>0</v>
      </c>
      <c r="IBU3">
        <f>Current!IBU13</f>
        <v>0</v>
      </c>
      <c r="IBV3">
        <f>Current!IBV13</f>
        <v>0</v>
      </c>
      <c r="IBW3">
        <f>Current!IBW13</f>
        <v>0</v>
      </c>
      <c r="IBX3">
        <f>Current!IBX13</f>
        <v>0</v>
      </c>
      <c r="IBY3">
        <f>Current!IBY13</f>
        <v>0</v>
      </c>
      <c r="IBZ3">
        <f>Current!IBZ13</f>
        <v>0</v>
      </c>
      <c r="ICA3">
        <f>Current!ICA13</f>
        <v>0</v>
      </c>
      <c r="ICB3">
        <f>Current!ICB13</f>
        <v>0</v>
      </c>
      <c r="ICC3">
        <f>Current!ICC13</f>
        <v>0</v>
      </c>
      <c r="ICD3">
        <f>Current!ICD13</f>
        <v>0</v>
      </c>
      <c r="ICE3">
        <f>Current!ICE13</f>
        <v>0</v>
      </c>
      <c r="ICF3">
        <f>Current!ICF13</f>
        <v>0</v>
      </c>
      <c r="ICG3">
        <f>Current!ICG13</f>
        <v>0</v>
      </c>
      <c r="ICH3">
        <f>Current!ICH13</f>
        <v>0</v>
      </c>
      <c r="ICI3">
        <f>Current!ICI13</f>
        <v>0</v>
      </c>
      <c r="ICJ3">
        <f>Current!ICJ13</f>
        <v>0</v>
      </c>
      <c r="ICK3">
        <f>Current!ICK13</f>
        <v>0</v>
      </c>
      <c r="ICL3">
        <f>Current!ICL13</f>
        <v>0</v>
      </c>
      <c r="ICM3">
        <f>Current!ICM13</f>
        <v>0</v>
      </c>
      <c r="ICN3">
        <f>Current!ICN13</f>
        <v>0</v>
      </c>
      <c r="ICO3">
        <f>Current!ICO13</f>
        <v>0</v>
      </c>
      <c r="ICP3">
        <f>Current!ICP13</f>
        <v>0</v>
      </c>
      <c r="ICQ3">
        <f>Current!ICQ13</f>
        <v>0</v>
      </c>
      <c r="ICR3">
        <f>Current!ICR13</f>
        <v>0</v>
      </c>
      <c r="ICS3">
        <f>Current!ICS13</f>
        <v>0</v>
      </c>
      <c r="ICT3">
        <f>Current!ICT13</f>
        <v>0</v>
      </c>
      <c r="ICU3">
        <f>Current!ICU13</f>
        <v>0</v>
      </c>
      <c r="ICV3">
        <f>Current!ICV13</f>
        <v>0</v>
      </c>
      <c r="ICW3">
        <f>Current!ICW13</f>
        <v>0</v>
      </c>
      <c r="ICX3">
        <f>Current!ICX13</f>
        <v>0</v>
      </c>
      <c r="ICY3">
        <f>Current!ICY13</f>
        <v>0</v>
      </c>
      <c r="ICZ3">
        <f>Current!ICZ13</f>
        <v>0</v>
      </c>
      <c r="IDA3">
        <f>Current!IDA13</f>
        <v>0</v>
      </c>
      <c r="IDB3">
        <f>Current!IDB13</f>
        <v>0</v>
      </c>
      <c r="IDC3">
        <f>Current!IDC13</f>
        <v>0</v>
      </c>
      <c r="IDD3">
        <f>Current!IDD13</f>
        <v>0</v>
      </c>
      <c r="IDE3">
        <f>Current!IDE13</f>
        <v>0</v>
      </c>
      <c r="IDF3">
        <f>Current!IDF13</f>
        <v>0</v>
      </c>
      <c r="IDG3">
        <f>Current!IDG13</f>
        <v>0</v>
      </c>
      <c r="IDH3">
        <f>Current!IDH13</f>
        <v>0</v>
      </c>
      <c r="IDI3">
        <f>Current!IDI13</f>
        <v>0</v>
      </c>
      <c r="IDJ3">
        <f>Current!IDJ13</f>
        <v>0</v>
      </c>
      <c r="IDK3">
        <f>Current!IDK13</f>
        <v>0</v>
      </c>
      <c r="IDL3">
        <f>Current!IDL13</f>
        <v>0</v>
      </c>
      <c r="IDM3">
        <f>Current!IDM13</f>
        <v>0</v>
      </c>
      <c r="IDN3">
        <f>Current!IDN13</f>
        <v>0</v>
      </c>
      <c r="IDO3">
        <f>Current!IDO13</f>
        <v>0</v>
      </c>
      <c r="IDP3">
        <f>Current!IDP13</f>
        <v>0</v>
      </c>
      <c r="IDQ3">
        <f>Current!IDQ13</f>
        <v>0</v>
      </c>
      <c r="IDR3">
        <f>Current!IDR13</f>
        <v>0</v>
      </c>
      <c r="IDS3">
        <f>Current!IDS13</f>
        <v>0</v>
      </c>
      <c r="IDT3">
        <f>Current!IDT13</f>
        <v>0</v>
      </c>
      <c r="IDU3">
        <f>Current!IDU13</f>
        <v>0</v>
      </c>
      <c r="IDV3">
        <f>Current!IDV13</f>
        <v>0</v>
      </c>
      <c r="IDW3">
        <f>Current!IDW13</f>
        <v>0</v>
      </c>
      <c r="IDX3">
        <f>Current!IDX13</f>
        <v>0</v>
      </c>
      <c r="IDY3">
        <f>Current!IDY13</f>
        <v>0</v>
      </c>
      <c r="IDZ3">
        <f>Current!IDZ13</f>
        <v>0</v>
      </c>
      <c r="IEA3">
        <f>Current!IEA13</f>
        <v>0</v>
      </c>
      <c r="IEB3">
        <f>Current!IEB13</f>
        <v>0</v>
      </c>
      <c r="IEC3">
        <f>Current!IEC13</f>
        <v>0</v>
      </c>
      <c r="IED3">
        <f>Current!IED13</f>
        <v>0</v>
      </c>
      <c r="IEE3">
        <f>Current!IEE13</f>
        <v>0</v>
      </c>
      <c r="IEF3">
        <f>Current!IEF13</f>
        <v>0</v>
      </c>
      <c r="IEG3">
        <f>Current!IEG13</f>
        <v>0</v>
      </c>
      <c r="IEH3">
        <f>Current!IEH13</f>
        <v>0</v>
      </c>
      <c r="IEI3">
        <f>Current!IEI13</f>
        <v>0</v>
      </c>
      <c r="IEJ3">
        <f>Current!IEJ13</f>
        <v>0</v>
      </c>
      <c r="IEK3">
        <f>Current!IEK13</f>
        <v>0</v>
      </c>
      <c r="IEL3">
        <f>Current!IEL13</f>
        <v>0</v>
      </c>
      <c r="IEM3">
        <f>Current!IEM13</f>
        <v>0</v>
      </c>
      <c r="IEN3">
        <f>Current!IEN13</f>
        <v>0</v>
      </c>
      <c r="IEO3">
        <f>Current!IEO13</f>
        <v>0</v>
      </c>
      <c r="IEP3">
        <f>Current!IEP13</f>
        <v>0</v>
      </c>
      <c r="IEQ3">
        <f>Current!IEQ13</f>
        <v>0</v>
      </c>
      <c r="IER3">
        <f>Current!IER13</f>
        <v>0</v>
      </c>
      <c r="IES3">
        <f>Current!IES13</f>
        <v>0</v>
      </c>
      <c r="IET3">
        <f>Current!IET13</f>
        <v>0</v>
      </c>
      <c r="IEU3">
        <f>Current!IEU13</f>
        <v>0</v>
      </c>
      <c r="IEV3">
        <f>Current!IEV13</f>
        <v>0</v>
      </c>
      <c r="IEW3">
        <f>Current!IEW13</f>
        <v>0</v>
      </c>
      <c r="IEX3">
        <f>Current!IEX13</f>
        <v>0</v>
      </c>
      <c r="IEY3">
        <f>Current!IEY13</f>
        <v>0</v>
      </c>
      <c r="IEZ3">
        <f>Current!IEZ13</f>
        <v>0</v>
      </c>
      <c r="IFA3">
        <f>Current!IFA13</f>
        <v>0</v>
      </c>
      <c r="IFB3">
        <f>Current!IFB13</f>
        <v>0</v>
      </c>
      <c r="IFC3">
        <f>Current!IFC13</f>
        <v>0</v>
      </c>
      <c r="IFD3">
        <f>Current!IFD13</f>
        <v>0</v>
      </c>
      <c r="IFE3">
        <f>Current!IFE13</f>
        <v>0</v>
      </c>
      <c r="IFF3">
        <f>Current!IFF13</f>
        <v>0</v>
      </c>
      <c r="IFG3">
        <f>Current!IFG13</f>
        <v>0</v>
      </c>
      <c r="IFH3">
        <f>Current!IFH13</f>
        <v>0</v>
      </c>
      <c r="IFI3">
        <f>Current!IFI13</f>
        <v>0</v>
      </c>
      <c r="IFJ3">
        <f>Current!IFJ13</f>
        <v>0</v>
      </c>
      <c r="IFK3">
        <f>Current!IFK13</f>
        <v>0</v>
      </c>
      <c r="IFL3">
        <f>Current!IFL13</f>
        <v>0</v>
      </c>
      <c r="IFM3">
        <f>Current!IFM13</f>
        <v>0</v>
      </c>
      <c r="IFN3">
        <f>Current!IFN13</f>
        <v>0</v>
      </c>
      <c r="IFO3">
        <f>Current!IFO13</f>
        <v>0</v>
      </c>
      <c r="IFP3">
        <f>Current!IFP13</f>
        <v>0</v>
      </c>
      <c r="IFQ3">
        <f>Current!IFQ13</f>
        <v>0</v>
      </c>
      <c r="IFR3">
        <f>Current!IFR13</f>
        <v>0</v>
      </c>
      <c r="IFS3">
        <f>Current!IFS13</f>
        <v>0</v>
      </c>
      <c r="IFT3">
        <f>Current!IFT13</f>
        <v>0</v>
      </c>
      <c r="IFU3">
        <f>Current!IFU13</f>
        <v>0</v>
      </c>
      <c r="IFV3">
        <f>Current!IFV13</f>
        <v>0</v>
      </c>
      <c r="IFW3">
        <f>Current!IFW13</f>
        <v>0</v>
      </c>
      <c r="IFX3">
        <f>Current!IFX13</f>
        <v>0</v>
      </c>
      <c r="IFY3">
        <f>Current!IFY13</f>
        <v>0</v>
      </c>
      <c r="IFZ3">
        <f>Current!IFZ13</f>
        <v>0</v>
      </c>
      <c r="IGA3">
        <f>Current!IGA13</f>
        <v>0</v>
      </c>
      <c r="IGB3">
        <f>Current!IGB13</f>
        <v>0</v>
      </c>
      <c r="IGC3">
        <f>Current!IGC13</f>
        <v>0</v>
      </c>
      <c r="IGD3">
        <f>Current!IGD13</f>
        <v>0</v>
      </c>
      <c r="IGE3">
        <f>Current!IGE13</f>
        <v>0</v>
      </c>
      <c r="IGF3">
        <f>Current!IGF13</f>
        <v>0</v>
      </c>
      <c r="IGG3">
        <f>Current!IGG13</f>
        <v>0</v>
      </c>
      <c r="IGH3">
        <f>Current!IGH13</f>
        <v>0</v>
      </c>
      <c r="IGI3">
        <f>Current!IGI13</f>
        <v>0</v>
      </c>
      <c r="IGJ3">
        <f>Current!IGJ13</f>
        <v>0</v>
      </c>
      <c r="IGK3">
        <f>Current!IGK13</f>
        <v>0</v>
      </c>
      <c r="IGL3">
        <f>Current!IGL13</f>
        <v>0</v>
      </c>
      <c r="IGM3">
        <f>Current!IGM13</f>
        <v>0</v>
      </c>
      <c r="IGN3">
        <f>Current!IGN13</f>
        <v>0</v>
      </c>
      <c r="IGO3">
        <f>Current!IGO13</f>
        <v>0</v>
      </c>
      <c r="IGP3">
        <f>Current!IGP13</f>
        <v>0</v>
      </c>
      <c r="IGQ3">
        <f>Current!IGQ13</f>
        <v>0</v>
      </c>
      <c r="IGR3">
        <f>Current!IGR13</f>
        <v>0</v>
      </c>
      <c r="IGS3">
        <f>Current!IGS13</f>
        <v>0</v>
      </c>
      <c r="IGT3">
        <f>Current!IGT13</f>
        <v>0</v>
      </c>
      <c r="IGU3">
        <f>Current!IGU13</f>
        <v>0</v>
      </c>
      <c r="IGV3">
        <f>Current!IGV13</f>
        <v>0</v>
      </c>
      <c r="IGW3">
        <f>Current!IGW13</f>
        <v>0</v>
      </c>
      <c r="IGX3">
        <f>Current!IGX13</f>
        <v>0</v>
      </c>
      <c r="IGY3">
        <f>Current!IGY13</f>
        <v>0</v>
      </c>
      <c r="IGZ3">
        <f>Current!IGZ13</f>
        <v>0</v>
      </c>
      <c r="IHA3">
        <f>Current!IHA13</f>
        <v>0</v>
      </c>
      <c r="IHB3">
        <f>Current!IHB13</f>
        <v>0</v>
      </c>
      <c r="IHC3">
        <f>Current!IHC13</f>
        <v>0</v>
      </c>
      <c r="IHD3">
        <f>Current!IHD13</f>
        <v>0</v>
      </c>
      <c r="IHE3">
        <f>Current!IHE13</f>
        <v>0</v>
      </c>
      <c r="IHF3">
        <f>Current!IHF13</f>
        <v>0</v>
      </c>
      <c r="IHG3">
        <f>Current!IHG13</f>
        <v>0</v>
      </c>
      <c r="IHH3">
        <f>Current!IHH13</f>
        <v>0</v>
      </c>
      <c r="IHI3">
        <f>Current!IHI13</f>
        <v>0</v>
      </c>
      <c r="IHJ3">
        <f>Current!IHJ13</f>
        <v>0</v>
      </c>
      <c r="IHK3">
        <f>Current!IHK13</f>
        <v>0</v>
      </c>
      <c r="IHL3">
        <f>Current!IHL13</f>
        <v>0</v>
      </c>
      <c r="IHM3">
        <f>Current!IHM13</f>
        <v>0</v>
      </c>
      <c r="IHN3">
        <f>Current!IHN13</f>
        <v>0</v>
      </c>
      <c r="IHO3">
        <f>Current!IHO13</f>
        <v>0</v>
      </c>
      <c r="IHP3">
        <f>Current!IHP13</f>
        <v>0</v>
      </c>
      <c r="IHQ3">
        <f>Current!IHQ13</f>
        <v>0</v>
      </c>
      <c r="IHR3">
        <f>Current!IHR13</f>
        <v>0</v>
      </c>
      <c r="IHS3">
        <f>Current!IHS13</f>
        <v>0</v>
      </c>
      <c r="IHT3">
        <f>Current!IHT13</f>
        <v>0</v>
      </c>
      <c r="IHU3">
        <f>Current!IHU13</f>
        <v>0</v>
      </c>
      <c r="IHV3">
        <f>Current!IHV13</f>
        <v>0</v>
      </c>
      <c r="IHW3">
        <f>Current!IHW13</f>
        <v>0</v>
      </c>
      <c r="IHX3">
        <f>Current!IHX13</f>
        <v>0</v>
      </c>
      <c r="IHY3">
        <f>Current!IHY13</f>
        <v>0</v>
      </c>
      <c r="IHZ3">
        <f>Current!IHZ13</f>
        <v>0</v>
      </c>
      <c r="IIA3">
        <f>Current!IIA13</f>
        <v>0</v>
      </c>
      <c r="IIB3">
        <f>Current!IIB13</f>
        <v>0</v>
      </c>
      <c r="IIC3">
        <f>Current!IIC13</f>
        <v>0</v>
      </c>
      <c r="IID3">
        <f>Current!IID13</f>
        <v>0</v>
      </c>
      <c r="IIE3">
        <f>Current!IIE13</f>
        <v>0</v>
      </c>
      <c r="IIF3">
        <f>Current!IIF13</f>
        <v>0</v>
      </c>
      <c r="IIG3">
        <f>Current!IIG13</f>
        <v>0</v>
      </c>
      <c r="IIH3">
        <f>Current!IIH13</f>
        <v>0</v>
      </c>
      <c r="III3">
        <f>Current!III13</f>
        <v>0</v>
      </c>
      <c r="IIJ3">
        <f>Current!IIJ13</f>
        <v>0</v>
      </c>
      <c r="IIK3">
        <f>Current!IIK13</f>
        <v>0</v>
      </c>
      <c r="IIL3">
        <f>Current!IIL13</f>
        <v>0</v>
      </c>
      <c r="IIM3">
        <f>Current!IIM13</f>
        <v>0</v>
      </c>
      <c r="IIN3">
        <f>Current!IIN13</f>
        <v>0</v>
      </c>
      <c r="IIO3">
        <f>Current!IIO13</f>
        <v>0</v>
      </c>
      <c r="IIP3">
        <f>Current!IIP13</f>
        <v>0</v>
      </c>
      <c r="IIQ3">
        <f>Current!IIQ13</f>
        <v>0</v>
      </c>
      <c r="IIR3">
        <f>Current!IIR13</f>
        <v>0</v>
      </c>
      <c r="IIS3">
        <f>Current!IIS13</f>
        <v>0</v>
      </c>
      <c r="IIT3">
        <f>Current!IIT13</f>
        <v>0</v>
      </c>
      <c r="IIU3">
        <f>Current!IIU13</f>
        <v>0</v>
      </c>
      <c r="IIV3">
        <f>Current!IIV13</f>
        <v>0</v>
      </c>
      <c r="IIW3">
        <f>Current!IIW13</f>
        <v>0</v>
      </c>
      <c r="IIX3">
        <f>Current!IIX13</f>
        <v>0</v>
      </c>
      <c r="IIY3">
        <f>Current!IIY13</f>
        <v>0</v>
      </c>
      <c r="IIZ3">
        <f>Current!IIZ13</f>
        <v>0</v>
      </c>
      <c r="IJA3">
        <f>Current!IJA13</f>
        <v>0</v>
      </c>
      <c r="IJB3">
        <f>Current!IJB13</f>
        <v>0</v>
      </c>
      <c r="IJC3">
        <f>Current!IJC13</f>
        <v>0</v>
      </c>
      <c r="IJD3">
        <f>Current!IJD13</f>
        <v>0</v>
      </c>
      <c r="IJE3">
        <f>Current!IJE13</f>
        <v>0</v>
      </c>
      <c r="IJF3">
        <f>Current!IJF13</f>
        <v>0</v>
      </c>
      <c r="IJG3">
        <f>Current!IJG13</f>
        <v>0</v>
      </c>
      <c r="IJH3">
        <f>Current!IJH13</f>
        <v>0</v>
      </c>
      <c r="IJI3">
        <f>Current!IJI13</f>
        <v>0</v>
      </c>
      <c r="IJJ3">
        <f>Current!IJJ13</f>
        <v>0</v>
      </c>
      <c r="IJK3">
        <f>Current!IJK13</f>
        <v>0</v>
      </c>
      <c r="IJL3">
        <f>Current!IJL13</f>
        <v>0</v>
      </c>
      <c r="IJM3">
        <f>Current!IJM13</f>
        <v>0</v>
      </c>
      <c r="IJN3">
        <f>Current!IJN13</f>
        <v>0</v>
      </c>
      <c r="IJO3">
        <f>Current!IJO13</f>
        <v>0</v>
      </c>
      <c r="IJP3">
        <f>Current!IJP13</f>
        <v>0</v>
      </c>
      <c r="IJQ3">
        <f>Current!IJQ13</f>
        <v>0</v>
      </c>
      <c r="IJR3">
        <f>Current!IJR13</f>
        <v>0</v>
      </c>
      <c r="IJS3">
        <f>Current!IJS13</f>
        <v>0</v>
      </c>
      <c r="IJT3">
        <f>Current!IJT13</f>
        <v>0</v>
      </c>
      <c r="IJU3">
        <f>Current!IJU13</f>
        <v>0</v>
      </c>
      <c r="IJV3">
        <f>Current!IJV13</f>
        <v>0</v>
      </c>
      <c r="IJW3">
        <f>Current!IJW13</f>
        <v>0</v>
      </c>
      <c r="IJX3">
        <f>Current!IJX13</f>
        <v>0</v>
      </c>
      <c r="IJY3">
        <f>Current!IJY13</f>
        <v>0</v>
      </c>
      <c r="IJZ3">
        <f>Current!IJZ13</f>
        <v>0</v>
      </c>
      <c r="IKA3">
        <f>Current!IKA13</f>
        <v>0</v>
      </c>
      <c r="IKB3">
        <f>Current!IKB13</f>
        <v>0</v>
      </c>
      <c r="IKC3">
        <f>Current!IKC13</f>
        <v>0</v>
      </c>
      <c r="IKD3">
        <f>Current!IKD13</f>
        <v>0</v>
      </c>
      <c r="IKE3">
        <f>Current!IKE13</f>
        <v>0</v>
      </c>
      <c r="IKF3">
        <f>Current!IKF13</f>
        <v>0</v>
      </c>
      <c r="IKG3">
        <f>Current!IKG13</f>
        <v>0</v>
      </c>
      <c r="IKH3">
        <f>Current!IKH13</f>
        <v>0</v>
      </c>
      <c r="IKI3">
        <f>Current!IKI13</f>
        <v>0</v>
      </c>
      <c r="IKJ3">
        <f>Current!IKJ13</f>
        <v>0</v>
      </c>
      <c r="IKK3">
        <f>Current!IKK13</f>
        <v>0</v>
      </c>
      <c r="IKL3">
        <f>Current!IKL13</f>
        <v>0</v>
      </c>
      <c r="IKM3">
        <f>Current!IKM13</f>
        <v>0</v>
      </c>
      <c r="IKN3">
        <f>Current!IKN13</f>
        <v>0</v>
      </c>
      <c r="IKO3">
        <f>Current!IKO13</f>
        <v>0</v>
      </c>
      <c r="IKP3">
        <f>Current!IKP13</f>
        <v>0</v>
      </c>
      <c r="IKQ3">
        <f>Current!IKQ13</f>
        <v>0</v>
      </c>
      <c r="IKR3">
        <f>Current!IKR13</f>
        <v>0</v>
      </c>
      <c r="IKS3">
        <f>Current!IKS13</f>
        <v>0</v>
      </c>
      <c r="IKT3">
        <f>Current!IKT13</f>
        <v>0</v>
      </c>
      <c r="IKU3">
        <f>Current!IKU13</f>
        <v>0</v>
      </c>
      <c r="IKV3">
        <f>Current!IKV13</f>
        <v>0</v>
      </c>
      <c r="IKW3">
        <f>Current!IKW13</f>
        <v>0</v>
      </c>
      <c r="IKX3">
        <f>Current!IKX13</f>
        <v>0</v>
      </c>
      <c r="IKY3">
        <f>Current!IKY13</f>
        <v>0</v>
      </c>
      <c r="IKZ3">
        <f>Current!IKZ13</f>
        <v>0</v>
      </c>
      <c r="ILA3">
        <f>Current!ILA13</f>
        <v>0</v>
      </c>
      <c r="ILB3">
        <f>Current!ILB13</f>
        <v>0</v>
      </c>
      <c r="ILC3">
        <f>Current!ILC13</f>
        <v>0</v>
      </c>
      <c r="ILD3">
        <f>Current!ILD13</f>
        <v>0</v>
      </c>
      <c r="ILE3">
        <f>Current!ILE13</f>
        <v>0</v>
      </c>
      <c r="ILF3">
        <f>Current!ILF13</f>
        <v>0</v>
      </c>
      <c r="ILG3">
        <f>Current!ILG13</f>
        <v>0</v>
      </c>
      <c r="ILH3">
        <f>Current!ILH13</f>
        <v>0</v>
      </c>
      <c r="ILI3">
        <f>Current!ILI13</f>
        <v>0</v>
      </c>
      <c r="ILJ3">
        <f>Current!ILJ13</f>
        <v>0</v>
      </c>
      <c r="ILK3">
        <f>Current!ILK13</f>
        <v>0</v>
      </c>
      <c r="ILL3">
        <f>Current!ILL13</f>
        <v>0</v>
      </c>
      <c r="ILM3">
        <f>Current!ILM13</f>
        <v>0</v>
      </c>
      <c r="ILN3">
        <f>Current!ILN13</f>
        <v>0</v>
      </c>
      <c r="ILO3">
        <f>Current!ILO13</f>
        <v>0</v>
      </c>
      <c r="ILP3">
        <f>Current!ILP13</f>
        <v>0</v>
      </c>
      <c r="ILQ3">
        <f>Current!ILQ13</f>
        <v>0</v>
      </c>
      <c r="ILR3">
        <f>Current!ILR13</f>
        <v>0</v>
      </c>
      <c r="ILS3">
        <f>Current!ILS13</f>
        <v>0</v>
      </c>
      <c r="ILT3">
        <f>Current!ILT13</f>
        <v>0</v>
      </c>
      <c r="ILU3">
        <f>Current!ILU13</f>
        <v>0</v>
      </c>
      <c r="ILV3">
        <f>Current!ILV13</f>
        <v>0</v>
      </c>
      <c r="ILW3">
        <f>Current!ILW13</f>
        <v>0</v>
      </c>
      <c r="ILX3">
        <f>Current!ILX13</f>
        <v>0</v>
      </c>
      <c r="ILY3">
        <f>Current!ILY13</f>
        <v>0</v>
      </c>
      <c r="ILZ3">
        <f>Current!ILZ13</f>
        <v>0</v>
      </c>
      <c r="IMA3">
        <f>Current!IMA13</f>
        <v>0</v>
      </c>
      <c r="IMB3">
        <f>Current!IMB13</f>
        <v>0</v>
      </c>
      <c r="IMC3">
        <f>Current!IMC13</f>
        <v>0</v>
      </c>
      <c r="IMD3">
        <f>Current!IMD13</f>
        <v>0</v>
      </c>
      <c r="IME3">
        <f>Current!IME13</f>
        <v>0</v>
      </c>
      <c r="IMF3">
        <f>Current!IMF13</f>
        <v>0</v>
      </c>
      <c r="IMG3">
        <f>Current!IMG13</f>
        <v>0</v>
      </c>
      <c r="IMH3">
        <f>Current!IMH13</f>
        <v>0</v>
      </c>
      <c r="IMI3">
        <f>Current!IMI13</f>
        <v>0</v>
      </c>
      <c r="IMJ3">
        <f>Current!IMJ13</f>
        <v>0</v>
      </c>
      <c r="IMK3">
        <f>Current!IMK13</f>
        <v>0</v>
      </c>
      <c r="IML3">
        <f>Current!IML13</f>
        <v>0</v>
      </c>
      <c r="IMM3">
        <f>Current!IMM13</f>
        <v>0</v>
      </c>
      <c r="IMN3">
        <f>Current!IMN13</f>
        <v>0</v>
      </c>
      <c r="IMO3">
        <f>Current!IMO13</f>
        <v>0</v>
      </c>
      <c r="IMP3">
        <f>Current!IMP13</f>
        <v>0</v>
      </c>
      <c r="IMQ3">
        <f>Current!IMQ13</f>
        <v>0</v>
      </c>
      <c r="IMR3">
        <f>Current!IMR13</f>
        <v>0</v>
      </c>
      <c r="IMS3">
        <f>Current!IMS13</f>
        <v>0</v>
      </c>
      <c r="IMT3">
        <f>Current!IMT13</f>
        <v>0</v>
      </c>
      <c r="IMU3">
        <f>Current!IMU13</f>
        <v>0</v>
      </c>
      <c r="IMV3">
        <f>Current!IMV13</f>
        <v>0</v>
      </c>
      <c r="IMW3">
        <f>Current!IMW13</f>
        <v>0</v>
      </c>
      <c r="IMX3">
        <f>Current!IMX13</f>
        <v>0</v>
      </c>
      <c r="IMY3">
        <f>Current!IMY13</f>
        <v>0</v>
      </c>
      <c r="IMZ3">
        <f>Current!IMZ13</f>
        <v>0</v>
      </c>
      <c r="INA3">
        <f>Current!INA13</f>
        <v>0</v>
      </c>
      <c r="INB3">
        <f>Current!INB13</f>
        <v>0</v>
      </c>
      <c r="INC3">
        <f>Current!INC13</f>
        <v>0</v>
      </c>
      <c r="IND3">
        <f>Current!IND13</f>
        <v>0</v>
      </c>
      <c r="INE3">
        <f>Current!INE13</f>
        <v>0</v>
      </c>
      <c r="INF3">
        <f>Current!INF13</f>
        <v>0</v>
      </c>
      <c r="ING3">
        <f>Current!ING13</f>
        <v>0</v>
      </c>
      <c r="INH3">
        <f>Current!INH13</f>
        <v>0</v>
      </c>
      <c r="INI3">
        <f>Current!INI13</f>
        <v>0</v>
      </c>
      <c r="INJ3">
        <f>Current!INJ13</f>
        <v>0</v>
      </c>
      <c r="INK3">
        <f>Current!INK13</f>
        <v>0</v>
      </c>
      <c r="INL3">
        <f>Current!INL13</f>
        <v>0</v>
      </c>
      <c r="INM3">
        <f>Current!INM13</f>
        <v>0</v>
      </c>
      <c r="INN3">
        <f>Current!INN13</f>
        <v>0</v>
      </c>
      <c r="INO3">
        <f>Current!INO13</f>
        <v>0</v>
      </c>
      <c r="INP3">
        <f>Current!INP13</f>
        <v>0</v>
      </c>
      <c r="INQ3">
        <f>Current!INQ13</f>
        <v>0</v>
      </c>
      <c r="INR3">
        <f>Current!INR13</f>
        <v>0</v>
      </c>
      <c r="INS3">
        <f>Current!INS13</f>
        <v>0</v>
      </c>
      <c r="INT3">
        <f>Current!INT13</f>
        <v>0</v>
      </c>
      <c r="INU3">
        <f>Current!INU13</f>
        <v>0</v>
      </c>
      <c r="INV3">
        <f>Current!INV13</f>
        <v>0</v>
      </c>
      <c r="INW3">
        <f>Current!INW13</f>
        <v>0</v>
      </c>
      <c r="INX3">
        <f>Current!INX13</f>
        <v>0</v>
      </c>
      <c r="INY3">
        <f>Current!INY13</f>
        <v>0</v>
      </c>
      <c r="INZ3">
        <f>Current!INZ13</f>
        <v>0</v>
      </c>
      <c r="IOA3">
        <f>Current!IOA13</f>
        <v>0</v>
      </c>
      <c r="IOB3">
        <f>Current!IOB13</f>
        <v>0</v>
      </c>
      <c r="IOC3">
        <f>Current!IOC13</f>
        <v>0</v>
      </c>
      <c r="IOD3">
        <f>Current!IOD13</f>
        <v>0</v>
      </c>
      <c r="IOE3">
        <f>Current!IOE13</f>
        <v>0</v>
      </c>
      <c r="IOF3">
        <f>Current!IOF13</f>
        <v>0</v>
      </c>
      <c r="IOG3">
        <f>Current!IOG13</f>
        <v>0</v>
      </c>
      <c r="IOH3">
        <f>Current!IOH13</f>
        <v>0</v>
      </c>
      <c r="IOI3">
        <f>Current!IOI13</f>
        <v>0</v>
      </c>
      <c r="IOJ3">
        <f>Current!IOJ13</f>
        <v>0</v>
      </c>
      <c r="IOK3">
        <f>Current!IOK13</f>
        <v>0</v>
      </c>
      <c r="IOL3">
        <f>Current!IOL13</f>
        <v>0</v>
      </c>
      <c r="IOM3">
        <f>Current!IOM13</f>
        <v>0</v>
      </c>
      <c r="ION3">
        <f>Current!ION13</f>
        <v>0</v>
      </c>
      <c r="IOO3">
        <f>Current!IOO13</f>
        <v>0</v>
      </c>
      <c r="IOP3">
        <f>Current!IOP13</f>
        <v>0</v>
      </c>
      <c r="IOQ3">
        <f>Current!IOQ13</f>
        <v>0</v>
      </c>
      <c r="IOR3">
        <f>Current!IOR13</f>
        <v>0</v>
      </c>
      <c r="IOS3">
        <f>Current!IOS13</f>
        <v>0</v>
      </c>
      <c r="IOT3">
        <f>Current!IOT13</f>
        <v>0</v>
      </c>
      <c r="IOU3">
        <f>Current!IOU13</f>
        <v>0</v>
      </c>
      <c r="IOV3">
        <f>Current!IOV13</f>
        <v>0</v>
      </c>
      <c r="IOW3">
        <f>Current!IOW13</f>
        <v>0</v>
      </c>
      <c r="IOX3">
        <f>Current!IOX13</f>
        <v>0</v>
      </c>
      <c r="IOY3">
        <f>Current!IOY13</f>
        <v>0</v>
      </c>
      <c r="IOZ3">
        <f>Current!IOZ13</f>
        <v>0</v>
      </c>
      <c r="IPA3">
        <f>Current!IPA13</f>
        <v>0</v>
      </c>
      <c r="IPB3">
        <f>Current!IPB13</f>
        <v>0</v>
      </c>
      <c r="IPC3">
        <f>Current!IPC13</f>
        <v>0</v>
      </c>
      <c r="IPD3">
        <f>Current!IPD13</f>
        <v>0</v>
      </c>
      <c r="IPE3">
        <f>Current!IPE13</f>
        <v>0</v>
      </c>
      <c r="IPF3">
        <f>Current!IPF13</f>
        <v>0</v>
      </c>
      <c r="IPG3">
        <f>Current!IPG13</f>
        <v>0</v>
      </c>
      <c r="IPH3">
        <f>Current!IPH13</f>
        <v>0</v>
      </c>
      <c r="IPI3">
        <f>Current!IPI13</f>
        <v>0</v>
      </c>
      <c r="IPJ3">
        <f>Current!IPJ13</f>
        <v>0</v>
      </c>
      <c r="IPK3">
        <f>Current!IPK13</f>
        <v>0</v>
      </c>
      <c r="IPL3">
        <f>Current!IPL13</f>
        <v>0</v>
      </c>
      <c r="IPM3">
        <f>Current!IPM13</f>
        <v>0</v>
      </c>
      <c r="IPN3">
        <f>Current!IPN13</f>
        <v>0</v>
      </c>
      <c r="IPO3">
        <f>Current!IPO13</f>
        <v>0</v>
      </c>
      <c r="IPP3">
        <f>Current!IPP13</f>
        <v>0</v>
      </c>
      <c r="IPQ3">
        <f>Current!IPQ13</f>
        <v>0</v>
      </c>
      <c r="IPR3">
        <f>Current!IPR13</f>
        <v>0</v>
      </c>
      <c r="IPS3">
        <f>Current!IPS13</f>
        <v>0</v>
      </c>
      <c r="IPT3">
        <f>Current!IPT13</f>
        <v>0</v>
      </c>
      <c r="IPU3">
        <f>Current!IPU13</f>
        <v>0</v>
      </c>
      <c r="IPV3">
        <f>Current!IPV13</f>
        <v>0</v>
      </c>
      <c r="IPW3">
        <f>Current!IPW13</f>
        <v>0</v>
      </c>
      <c r="IPX3">
        <f>Current!IPX13</f>
        <v>0</v>
      </c>
      <c r="IPY3">
        <f>Current!IPY13</f>
        <v>0</v>
      </c>
      <c r="IPZ3">
        <f>Current!IPZ13</f>
        <v>0</v>
      </c>
      <c r="IQA3">
        <f>Current!IQA13</f>
        <v>0</v>
      </c>
      <c r="IQB3">
        <f>Current!IQB13</f>
        <v>0</v>
      </c>
      <c r="IQC3">
        <f>Current!IQC13</f>
        <v>0</v>
      </c>
      <c r="IQD3">
        <f>Current!IQD13</f>
        <v>0</v>
      </c>
      <c r="IQE3">
        <f>Current!IQE13</f>
        <v>0</v>
      </c>
      <c r="IQF3">
        <f>Current!IQF13</f>
        <v>0</v>
      </c>
      <c r="IQG3">
        <f>Current!IQG13</f>
        <v>0</v>
      </c>
      <c r="IQH3">
        <f>Current!IQH13</f>
        <v>0</v>
      </c>
      <c r="IQI3">
        <f>Current!IQI13</f>
        <v>0</v>
      </c>
      <c r="IQJ3">
        <f>Current!IQJ13</f>
        <v>0</v>
      </c>
      <c r="IQK3">
        <f>Current!IQK13</f>
        <v>0</v>
      </c>
      <c r="IQL3">
        <f>Current!IQL13</f>
        <v>0</v>
      </c>
      <c r="IQM3">
        <f>Current!IQM13</f>
        <v>0</v>
      </c>
      <c r="IQN3">
        <f>Current!IQN13</f>
        <v>0</v>
      </c>
      <c r="IQO3">
        <f>Current!IQO13</f>
        <v>0</v>
      </c>
      <c r="IQP3">
        <f>Current!IQP13</f>
        <v>0</v>
      </c>
      <c r="IQQ3">
        <f>Current!IQQ13</f>
        <v>0</v>
      </c>
      <c r="IQR3">
        <f>Current!IQR13</f>
        <v>0</v>
      </c>
      <c r="IQS3">
        <f>Current!IQS13</f>
        <v>0</v>
      </c>
      <c r="IQT3">
        <f>Current!IQT13</f>
        <v>0</v>
      </c>
      <c r="IQU3">
        <f>Current!IQU13</f>
        <v>0</v>
      </c>
      <c r="IQV3">
        <f>Current!IQV13</f>
        <v>0</v>
      </c>
      <c r="IQW3">
        <f>Current!IQW13</f>
        <v>0</v>
      </c>
      <c r="IQX3">
        <f>Current!IQX13</f>
        <v>0</v>
      </c>
      <c r="IQY3">
        <f>Current!IQY13</f>
        <v>0</v>
      </c>
      <c r="IQZ3">
        <f>Current!IQZ13</f>
        <v>0</v>
      </c>
      <c r="IRA3">
        <f>Current!IRA13</f>
        <v>0</v>
      </c>
      <c r="IRB3">
        <f>Current!IRB13</f>
        <v>0</v>
      </c>
      <c r="IRC3">
        <f>Current!IRC13</f>
        <v>0</v>
      </c>
      <c r="IRD3">
        <f>Current!IRD13</f>
        <v>0</v>
      </c>
      <c r="IRE3">
        <f>Current!IRE13</f>
        <v>0</v>
      </c>
      <c r="IRF3">
        <f>Current!IRF13</f>
        <v>0</v>
      </c>
      <c r="IRG3">
        <f>Current!IRG13</f>
        <v>0</v>
      </c>
      <c r="IRH3">
        <f>Current!IRH13</f>
        <v>0</v>
      </c>
      <c r="IRI3">
        <f>Current!IRI13</f>
        <v>0</v>
      </c>
      <c r="IRJ3">
        <f>Current!IRJ13</f>
        <v>0</v>
      </c>
      <c r="IRK3">
        <f>Current!IRK13</f>
        <v>0</v>
      </c>
      <c r="IRL3">
        <f>Current!IRL13</f>
        <v>0</v>
      </c>
      <c r="IRM3">
        <f>Current!IRM13</f>
        <v>0</v>
      </c>
      <c r="IRN3">
        <f>Current!IRN13</f>
        <v>0</v>
      </c>
      <c r="IRO3">
        <f>Current!IRO13</f>
        <v>0</v>
      </c>
      <c r="IRP3">
        <f>Current!IRP13</f>
        <v>0</v>
      </c>
      <c r="IRQ3">
        <f>Current!IRQ13</f>
        <v>0</v>
      </c>
      <c r="IRR3">
        <f>Current!IRR13</f>
        <v>0</v>
      </c>
      <c r="IRS3">
        <f>Current!IRS13</f>
        <v>0</v>
      </c>
      <c r="IRT3">
        <f>Current!IRT13</f>
        <v>0</v>
      </c>
      <c r="IRU3">
        <f>Current!IRU13</f>
        <v>0</v>
      </c>
      <c r="IRV3">
        <f>Current!IRV13</f>
        <v>0</v>
      </c>
      <c r="IRW3">
        <f>Current!IRW13</f>
        <v>0</v>
      </c>
      <c r="IRX3">
        <f>Current!IRX13</f>
        <v>0</v>
      </c>
      <c r="IRY3">
        <f>Current!IRY13</f>
        <v>0</v>
      </c>
      <c r="IRZ3">
        <f>Current!IRZ13</f>
        <v>0</v>
      </c>
      <c r="ISA3">
        <f>Current!ISA13</f>
        <v>0</v>
      </c>
      <c r="ISB3">
        <f>Current!ISB13</f>
        <v>0</v>
      </c>
      <c r="ISC3">
        <f>Current!ISC13</f>
        <v>0</v>
      </c>
      <c r="ISD3">
        <f>Current!ISD13</f>
        <v>0</v>
      </c>
      <c r="ISE3">
        <f>Current!ISE13</f>
        <v>0</v>
      </c>
      <c r="ISF3">
        <f>Current!ISF13</f>
        <v>0</v>
      </c>
      <c r="ISG3">
        <f>Current!ISG13</f>
        <v>0</v>
      </c>
      <c r="ISH3">
        <f>Current!ISH13</f>
        <v>0</v>
      </c>
      <c r="ISI3">
        <f>Current!ISI13</f>
        <v>0</v>
      </c>
      <c r="ISJ3">
        <f>Current!ISJ13</f>
        <v>0</v>
      </c>
      <c r="ISK3">
        <f>Current!ISK13</f>
        <v>0</v>
      </c>
      <c r="ISL3">
        <f>Current!ISL13</f>
        <v>0</v>
      </c>
      <c r="ISM3">
        <f>Current!ISM13</f>
        <v>0</v>
      </c>
      <c r="ISN3">
        <f>Current!ISN13</f>
        <v>0</v>
      </c>
      <c r="ISO3">
        <f>Current!ISO13</f>
        <v>0</v>
      </c>
      <c r="ISP3">
        <f>Current!ISP13</f>
        <v>0</v>
      </c>
      <c r="ISQ3">
        <f>Current!ISQ13</f>
        <v>0</v>
      </c>
      <c r="ISR3">
        <f>Current!ISR13</f>
        <v>0</v>
      </c>
      <c r="ISS3">
        <f>Current!ISS13</f>
        <v>0</v>
      </c>
      <c r="IST3">
        <f>Current!IST13</f>
        <v>0</v>
      </c>
      <c r="ISU3">
        <f>Current!ISU13</f>
        <v>0</v>
      </c>
      <c r="ISV3">
        <f>Current!ISV13</f>
        <v>0</v>
      </c>
      <c r="ISW3">
        <f>Current!ISW13</f>
        <v>0</v>
      </c>
      <c r="ISX3">
        <f>Current!ISX13</f>
        <v>0</v>
      </c>
      <c r="ISY3">
        <f>Current!ISY13</f>
        <v>0</v>
      </c>
      <c r="ISZ3">
        <f>Current!ISZ13</f>
        <v>0</v>
      </c>
      <c r="ITA3">
        <f>Current!ITA13</f>
        <v>0</v>
      </c>
      <c r="ITB3">
        <f>Current!ITB13</f>
        <v>0</v>
      </c>
      <c r="ITC3">
        <f>Current!ITC13</f>
        <v>0</v>
      </c>
      <c r="ITD3">
        <f>Current!ITD13</f>
        <v>0</v>
      </c>
      <c r="ITE3">
        <f>Current!ITE13</f>
        <v>0</v>
      </c>
      <c r="ITF3">
        <f>Current!ITF13</f>
        <v>0</v>
      </c>
      <c r="ITG3">
        <f>Current!ITG13</f>
        <v>0</v>
      </c>
      <c r="ITH3">
        <f>Current!ITH13</f>
        <v>0</v>
      </c>
      <c r="ITI3">
        <f>Current!ITI13</f>
        <v>0</v>
      </c>
      <c r="ITJ3">
        <f>Current!ITJ13</f>
        <v>0</v>
      </c>
      <c r="ITK3">
        <f>Current!ITK13</f>
        <v>0</v>
      </c>
      <c r="ITL3">
        <f>Current!ITL13</f>
        <v>0</v>
      </c>
      <c r="ITM3">
        <f>Current!ITM13</f>
        <v>0</v>
      </c>
      <c r="ITN3">
        <f>Current!ITN13</f>
        <v>0</v>
      </c>
      <c r="ITO3">
        <f>Current!ITO13</f>
        <v>0</v>
      </c>
      <c r="ITP3">
        <f>Current!ITP13</f>
        <v>0</v>
      </c>
      <c r="ITQ3">
        <f>Current!ITQ13</f>
        <v>0</v>
      </c>
      <c r="ITR3">
        <f>Current!ITR13</f>
        <v>0</v>
      </c>
      <c r="ITS3">
        <f>Current!ITS13</f>
        <v>0</v>
      </c>
      <c r="ITT3">
        <f>Current!ITT13</f>
        <v>0</v>
      </c>
      <c r="ITU3">
        <f>Current!ITU13</f>
        <v>0</v>
      </c>
      <c r="ITV3">
        <f>Current!ITV13</f>
        <v>0</v>
      </c>
      <c r="ITW3">
        <f>Current!ITW13</f>
        <v>0</v>
      </c>
      <c r="ITX3">
        <f>Current!ITX13</f>
        <v>0</v>
      </c>
      <c r="ITY3">
        <f>Current!ITY13</f>
        <v>0</v>
      </c>
      <c r="ITZ3">
        <f>Current!ITZ13</f>
        <v>0</v>
      </c>
      <c r="IUA3">
        <f>Current!IUA13</f>
        <v>0</v>
      </c>
      <c r="IUB3">
        <f>Current!IUB13</f>
        <v>0</v>
      </c>
      <c r="IUC3">
        <f>Current!IUC13</f>
        <v>0</v>
      </c>
      <c r="IUD3">
        <f>Current!IUD13</f>
        <v>0</v>
      </c>
      <c r="IUE3">
        <f>Current!IUE13</f>
        <v>0</v>
      </c>
      <c r="IUF3">
        <f>Current!IUF13</f>
        <v>0</v>
      </c>
      <c r="IUG3">
        <f>Current!IUG13</f>
        <v>0</v>
      </c>
      <c r="IUH3">
        <f>Current!IUH13</f>
        <v>0</v>
      </c>
      <c r="IUI3">
        <f>Current!IUI13</f>
        <v>0</v>
      </c>
      <c r="IUJ3">
        <f>Current!IUJ13</f>
        <v>0</v>
      </c>
      <c r="IUK3">
        <f>Current!IUK13</f>
        <v>0</v>
      </c>
      <c r="IUL3">
        <f>Current!IUL13</f>
        <v>0</v>
      </c>
      <c r="IUM3">
        <f>Current!IUM13</f>
        <v>0</v>
      </c>
      <c r="IUN3">
        <f>Current!IUN13</f>
        <v>0</v>
      </c>
      <c r="IUO3">
        <f>Current!IUO13</f>
        <v>0</v>
      </c>
      <c r="IUP3">
        <f>Current!IUP13</f>
        <v>0</v>
      </c>
      <c r="IUQ3">
        <f>Current!IUQ13</f>
        <v>0</v>
      </c>
      <c r="IUR3">
        <f>Current!IUR13</f>
        <v>0</v>
      </c>
      <c r="IUS3">
        <f>Current!IUS13</f>
        <v>0</v>
      </c>
      <c r="IUT3">
        <f>Current!IUT13</f>
        <v>0</v>
      </c>
      <c r="IUU3">
        <f>Current!IUU13</f>
        <v>0</v>
      </c>
      <c r="IUV3">
        <f>Current!IUV13</f>
        <v>0</v>
      </c>
      <c r="IUW3">
        <f>Current!IUW13</f>
        <v>0</v>
      </c>
      <c r="IUX3">
        <f>Current!IUX13</f>
        <v>0</v>
      </c>
      <c r="IUY3">
        <f>Current!IUY13</f>
        <v>0</v>
      </c>
      <c r="IUZ3">
        <f>Current!IUZ13</f>
        <v>0</v>
      </c>
      <c r="IVA3">
        <f>Current!IVA13</f>
        <v>0</v>
      </c>
      <c r="IVB3">
        <f>Current!IVB13</f>
        <v>0</v>
      </c>
      <c r="IVC3">
        <f>Current!IVC13</f>
        <v>0</v>
      </c>
      <c r="IVD3">
        <f>Current!IVD13</f>
        <v>0</v>
      </c>
      <c r="IVE3">
        <f>Current!IVE13</f>
        <v>0</v>
      </c>
      <c r="IVF3">
        <f>Current!IVF13</f>
        <v>0</v>
      </c>
      <c r="IVG3">
        <f>Current!IVG13</f>
        <v>0</v>
      </c>
      <c r="IVH3">
        <f>Current!IVH13</f>
        <v>0</v>
      </c>
      <c r="IVI3">
        <f>Current!IVI13</f>
        <v>0</v>
      </c>
      <c r="IVJ3">
        <f>Current!IVJ13</f>
        <v>0</v>
      </c>
      <c r="IVK3">
        <f>Current!IVK13</f>
        <v>0</v>
      </c>
      <c r="IVL3">
        <f>Current!IVL13</f>
        <v>0</v>
      </c>
      <c r="IVM3">
        <f>Current!IVM13</f>
        <v>0</v>
      </c>
      <c r="IVN3">
        <f>Current!IVN13</f>
        <v>0</v>
      </c>
      <c r="IVO3">
        <f>Current!IVO13</f>
        <v>0</v>
      </c>
      <c r="IVP3">
        <f>Current!IVP13</f>
        <v>0</v>
      </c>
      <c r="IVQ3">
        <f>Current!IVQ13</f>
        <v>0</v>
      </c>
      <c r="IVR3">
        <f>Current!IVR13</f>
        <v>0</v>
      </c>
      <c r="IVS3">
        <f>Current!IVS13</f>
        <v>0</v>
      </c>
      <c r="IVT3">
        <f>Current!IVT13</f>
        <v>0</v>
      </c>
      <c r="IVU3">
        <f>Current!IVU13</f>
        <v>0</v>
      </c>
      <c r="IVV3">
        <f>Current!IVV13</f>
        <v>0</v>
      </c>
      <c r="IVW3">
        <f>Current!IVW13</f>
        <v>0</v>
      </c>
      <c r="IVX3">
        <f>Current!IVX13</f>
        <v>0</v>
      </c>
      <c r="IVY3">
        <f>Current!IVY13</f>
        <v>0</v>
      </c>
      <c r="IVZ3">
        <f>Current!IVZ13</f>
        <v>0</v>
      </c>
      <c r="IWA3">
        <f>Current!IWA13</f>
        <v>0</v>
      </c>
      <c r="IWB3">
        <f>Current!IWB13</f>
        <v>0</v>
      </c>
      <c r="IWC3">
        <f>Current!IWC13</f>
        <v>0</v>
      </c>
      <c r="IWD3">
        <f>Current!IWD13</f>
        <v>0</v>
      </c>
      <c r="IWE3">
        <f>Current!IWE13</f>
        <v>0</v>
      </c>
      <c r="IWF3">
        <f>Current!IWF13</f>
        <v>0</v>
      </c>
      <c r="IWG3">
        <f>Current!IWG13</f>
        <v>0</v>
      </c>
      <c r="IWH3">
        <f>Current!IWH13</f>
        <v>0</v>
      </c>
      <c r="IWI3">
        <f>Current!IWI13</f>
        <v>0</v>
      </c>
      <c r="IWJ3">
        <f>Current!IWJ13</f>
        <v>0</v>
      </c>
      <c r="IWK3">
        <f>Current!IWK13</f>
        <v>0</v>
      </c>
      <c r="IWL3">
        <f>Current!IWL13</f>
        <v>0</v>
      </c>
      <c r="IWM3">
        <f>Current!IWM13</f>
        <v>0</v>
      </c>
      <c r="IWN3">
        <f>Current!IWN13</f>
        <v>0</v>
      </c>
      <c r="IWO3">
        <f>Current!IWO13</f>
        <v>0</v>
      </c>
      <c r="IWP3">
        <f>Current!IWP13</f>
        <v>0</v>
      </c>
      <c r="IWQ3">
        <f>Current!IWQ13</f>
        <v>0</v>
      </c>
      <c r="IWR3">
        <f>Current!IWR13</f>
        <v>0</v>
      </c>
      <c r="IWS3">
        <f>Current!IWS13</f>
        <v>0</v>
      </c>
      <c r="IWT3">
        <f>Current!IWT13</f>
        <v>0</v>
      </c>
      <c r="IWU3">
        <f>Current!IWU13</f>
        <v>0</v>
      </c>
      <c r="IWV3">
        <f>Current!IWV13</f>
        <v>0</v>
      </c>
      <c r="IWW3">
        <f>Current!IWW13</f>
        <v>0</v>
      </c>
      <c r="IWX3">
        <f>Current!IWX13</f>
        <v>0</v>
      </c>
      <c r="IWY3">
        <f>Current!IWY13</f>
        <v>0</v>
      </c>
      <c r="IWZ3">
        <f>Current!IWZ13</f>
        <v>0</v>
      </c>
      <c r="IXA3">
        <f>Current!IXA13</f>
        <v>0</v>
      </c>
      <c r="IXB3">
        <f>Current!IXB13</f>
        <v>0</v>
      </c>
      <c r="IXC3">
        <f>Current!IXC13</f>
        <v>0</v>
      </c>
      <c r="IXD3">
        <f>Current!IXD13</f>
        <v>0</v>
      </c>
      <c r="IXE3">
        <f>Current!IXE13</f>
        <v>0</v>
      </c>
      <c r="IXF3">
        <f>Current!IXF13</f>
        <v>0</v>
      </c>
      <c r="IXG3">
        <f>Current!IXG13</f>
        <v>0</v>
      </c>
      <c r="IXH3">
        <f>Current!IXH13</f>
        <v>0</v>
      </c>
      <c r="IXI3">
        <f>Current!IXI13</f>
        <v>0</v>
      </c>
      <c r="IXJ3">
        <f>Current!IXJ13</f>
        <v>0</v>
      </c>
      <c r="IXK3">
        <f>Current!IXK13</f>
        <v>0</v>
      </c>
      <c r="IXL3">
        <f>Current!IXL13</f>
        <v>0</v>
      </c>
      <c r="IXM3">
        <f>Current!IXM13</f>
        <v>0</v>
      </c>
      <c r="IXN3">
        <f>Current!IXN13</f>
        <v>0</v>
      </c>
      <c r="IXO3">
        <f>Current!IXO13</f>
        <v>0</v>
      </c>
      <c r="IXP3">
        <f>Current!IXP13</f>
        <v>0</v>
      </c>
      <c r="IXQ3">
        <f>Current!IXQ13</f>
        <v>0</v>
      </c>
      <c r="IXR3">
        <f>Current!IXR13</f>
        <v>0</v>
      </c>
      <c r="IXS3">
        <f>Current!IXS13</f>
        <v>0</v>
      </c>
      <c r="IXT3">
        <f>Current!IXT13</f>
        <v>0</v>
      </c>
      <c r="IXU3">
        <f>Current!IXU13</f>
        <v>0</v>
      </c>
      <c r="IXV3">
        <f>Current!IXV13</f>
        <v>0</v>
      </c>
      <c r="IXW3">
        <f>Current!IXW13</f>
        <v>0</v>
      </c>
      <c r="IXX3">
        <f>Current!IXX13</f>
        <v>0</v>
      </c>
      <c r="IXY3">
        <f>Current!IXY13</f>
        <v>0</v>
      </c>
      <c r="IXZ3">
        <f>Current!IXZ13</f>
        <v>0</v>
      </c>
      <c r="IYA3">
        <f>Current!IYA13</f>
        <v>0</v>
      </c>
      <c r="IYB3">
        <f>Current!IYB13</f>
        <v>0</v>
      </c>
      <c r="IYC3">
        <f>Current!IYC13</f>
        <v>0</v>
      </c>
      <c r="IYD3">
        <f>Current!IYD13</f>
        <v>0</v>
      </c>
      <c r="IYE3">
        <f>Current!IYE13</f>
        <v>0</v>
      </c>
      <c r="IYF3">
        <f>Current!IYF13</f>
        <v>0</v>
      </c>
      <c r="IYG3">
        <f>Current!IYG13</f>
        <v>0</v>
      </c>
      <c r="IYH3">
        <f>Current!IYH13</f>
        <v>0</v>
      </c>
      <c r="IYI3">
        <f>Current!IYI13</f>
        <v>0</v>
      </c>
      <c r="IYJ3">
        <f>Current!IYJ13</f>
        <v>0</v>
      </c>
      <c r="IYK3">
        <f>Current!IYK13</f>
        <v>0</v>
      </c>
      <c r="IYL3">
        <f>Current!IYL13</f>
        <v>0</v>
      </c>
      <c r="IYM3">
        <f>Current!IYM13</f>
        <v>0</v>
      </c>
      <c r="IYN3">
        <f>Current!IYN13</f>
        <v>0</v>
      </c>
      <c r="IYO3">
        <f>Current!IYO13</f>
        <v>0</v>
      </c>
      <c r="IYP3">
        <f>Current!IYP13</f>
        <v>0</v>
      </c>
      <c r="IYQ3">
        <f>Current!IYQ13</f>
        <v>0</v>
      </c>
      <c r="IYR3">
        <f>Current!IYR13</f>
        <v>0</v>
      </c>
      <c r="IYS3">
        <f>Current!IYS13</f>
        <v>0</v>
      </c>
      <c r="IYT3">
        <f>Current!IYT13</f>
        <v>0</v>
      </c>
      <c r="IYU3">
        <f>Current!IYU13</f>
        <v>0</v>
      </c>
      <c r="IYV3">
        <f>Current!IYV13</f>
        <v>0</v>
      </c>
      <c r="IYW3">
        <f>Current!IYW13</f>
        <v>0</v>
      </c>
      <c r="IYX3">
        <f>Current!IYX13</f>
        <v>0</v>
      </c>
      <c r="IYY3">
        <f>Current!IYY13</f>
        <v>0</v>
      </c>
      <c r="IYZ3">
        <f>Current!IYZ13</f>
        <v>0</v>
      </c>
      <c r="IZA3">
        <f>Current!IZA13</f>
        <v>0</v>
      </c>
      <c r="IZB3">
        <f>Current!IZB13</f>
        <v>0</v>
      </c>
      <c r="IZC3">
        <f>Current!IZC13</f>
        <v>0</v>
      </c>
      <c r="IZD3">
        <f>Current!IZD13</f>
        <v>0</v>
      </c>
      <c r="IZE3">
        <f>Current!IZE13</f>
        <v>0</v>
      </c>
      <c r="IZF3">
        <f>Current!IZF13</f>
        <v>0</v>
      </c>
      <c r="IZG3">
        <f>Current!IZG13</f>
        <v>0</v>
      </c>
      <c r="IZH3">
        <f>Current!IZH13</f>
        <v>0</v>
      </c>
      <c r="IZI3">
        <f>Current!IZI13</f>
        <v>0</v>
      </c>
      <c r="IZJ3">
        <f>Current!IZJ13</f>
        <v>0</v>
      </c>
      <c r="IZK3">
        <f>Current!IZK13</f>
        <v>0</v>
      </c>
      <c r="IZL3">
        <f>Current!IZL13</f>
        <v>0</v>
      </c>
      <c r="IZM3">
        <f>Current!IZM13</f>
        <v>0</v>
      </c>
      <c r="IZN3">
        <f>Current!IZN13</f>
        <v>0</v>
      </c>
      <c r="IZO3">
        <f>Current!IZO13</f>
        <v>0</v>
      </c>
      <c r="IZP3">
        <f>Current!IZP13</f>
        <v>0</v>
      </c>
      <c r="IZQ3">
        <f>Current!IZQ13</f>
        <v>0</v>
      </c>
      <c r="IZR3">
        <f>Current!IZR13</f>
        <v>0</v>
      </c>
      <c r="IZS3">
        <f>Current!IZS13</f>
        <v>0</v>
      </c>
      <c r="IZT3">
        <f>Current!IZT13</f>
        <v>0</v>
      </c>
      <c r="IZU3">
        <f>Current!IZU13</f>
        <v>0</v>
      </c>
      <c r="IZV3">
        <f>Current!IZV13</f>
        <v>0</v>
      </c>
      <c r="IZW3">
        <f>Current!IZW13</f>
        <v>0</v>
      </c>
      <c r="IZX3">
        <f>Current!IZX13</f>
        <v>0</v>
      </c>
      <c r="IZY3">
        <f>Current!IZY13</f>
        <v>0</v>
      </c>
      <c r="IZZ3">
        <f>Current!IZZ13</f>
        <v>0</v>
      </c>
      <c r="JAA3">
        <f>Current!JAA13</f>
        <v>0</v>
      </c>
      <c r="JAB3">
        <f>Current!JAB13</f>
        <v>0</v>
      </c>
      <c r="JAC3">
        <f>Current!JAC13</f>
        <v>0</v>
      </c>
      <c r="JAD3">
        <f>Current!JAD13</f>
        <v>0</v>
      </c>
      <c r="JAE3">
        <f>Current!JAE13</f>
        <v>0</v>
      </c>
      <c r="JAF3">
        <f>Current!JAF13</f>
        <v>0</v>
      </c>
      <c r="JAG3">
        <f>Current!JAG13</f>
        <v>0</v>
      </c>
      <c r="JAH3">
        <f>Current!JAH13</f>
        <v>0</v>
      </c>
      <c r="JAI3">
        <f>Current!JAI13</f>
        <v>0</v>
      </c>
      <c r="JAJ3">
        <f>Current!JAJ13</f>
        <v>0</v>
      </c>
      <c r="JAK3">
        <f>Current!JAK13</f>
        <v>0</v>
      </c>
      <c r="JAL3">
        <f>Current!JAL13</f>
        <v>0</v>
      </c>
      <c r="JAM3">
        <f>Current!JAM13</f>
        <v>0</v>
      </c>
      <c r="JAN3">
        <f>Current!JAN13</f>
        <v>0</v>
      </c>
      <c r="JAO3">
        <f>Current!JAO13</f>
        <v>0</v>
      </c>
      <c r="JAP3">
        <f>Current!JAP13</f>
        <v>0</v>
      </c>
      <c r="JAQ3">
        <f>Current!JAQ13</f>
        <v>0</v>
      </c>
      <c r="JAR3">
        <f>Current!JAR13</f>
        <v>0</v>
      </c>
      <c r="JAS3">
        <f>Current!JAS13</f>
        <v>0</v>
      </c>
      <c r="JAT3">
        <f>Current!JAT13</f>
        <v>0</v>
      </c>
      <c r="JAU3">
        <f>Current!JAU13</f>
        <v>0</v>
      </c>
      <c r="JAV3">
        <f>Current!JAV13</f>
        <v>0</v>
      </c>
      <c r="JAW3">
        <f>Current!JAW13</f>
        <v>0</v>
      </c>
      <c r="JAX3">
        <f>Current!JAX13</f>
        <v>0</v>
      </c>
      <c r="JAY3">
        <f>Current!JAY13</f>
        <v>0</v>
      </c>
      <c r="JAZ3">
        <f>Current!JAZ13</f>
        <v>0</v>
      </c>
      <c r="JBA3">
        <f>Current!JBA13</f>
        <v>0</v>
      </c>
      <c r="JBB3">
        <f>Current!JBB13</f>
        <v>0</v>
      </c>
      <c r="JBC3">
        <f>Current!JBC13</f>
        <v>0</v>
      </c>
      <c r="JBD3">
        <f>Current!JBD13</f>
        <v>0</v>
      </c>
      <c r="JBE3">
        <f>Current!JBE13</f>
        <v>0</v>
      </c>
      <c r="JBF3">
        <f>Current!JBF13</f>
        <v>0</v>
      </c>
      <c r="JBG3">
        <f>Current!JBG13</f>
        <v>0</v>
      </c>
      <c r="JBH3">
        <f>Current!JBH13</f>
        <v>0</v>
      </c>
      <c r="JBI3">
        <f>Current!JBI13</f>
        <v>0</v>
      </c>
      <c r="JBJ3">
        <f>Current!JBJ13</f>
        <v>0</v>
      </c>
      <c r="JBK3">
        <f>Current!JBK13</f>
        <v>0</v>
      </c>
      <c r="JBL3">
        <f>Current!JBL13</f>
        <v>0</v>
      </c>
      <c r="JBM3">
        <f>Current!JBM13</f>
        <v>0</v>
      </c>
      <c r="JBN3">
        <f>Current!JBN13</f>
        <v>0</v>
      </c>
      <c r="JBO3">
        <f>Current!JBO13</f>
        <v>0</v>
      </c>
      <c r="JBP3">
        <f>Current!JBP13</f>
        <v>0</v>
      </c>
      <c r="JBQ3">
        <f>Current!JBQ13</f>
        <v>0</v>
      </c>
      <c r="JBR3">
        <f>Current!JBR13</f>
        <v>0</v>
      </c>
      <c r="JBS3">
        <f>Current!JBS13</f>
        <v>0</v>
      </c>
      <c r="JBT3">
        <f>Current!JBT13</f>
        <v>0</v>
      </c>
      <c r="JBU3">
        <f>Current!JBU13</f>
        <v>0</v>
      </c>
      <c r="JBV3">
        <f>Current!JBV13</f>
        <v>0</v>
      </c>
      <c r="JBW3">
        <f>Current!JBW13</f>
        <v>0</v>
      </c>
      <c r="JBX3">
        <f>Current!JBX13</f>
        <v>0</v>
      </c>
      <c r="JBY3">
        <f>Current!JBY13</f>
        <v>0</v>
      </c>
      <c r="JBZ3">
        <f>Current!JBZ13</f>
        <v>0</v>
      </c>
      <c r="JCA3">
        <f>Current!JCA13</f>
        <v>0</v>
      </c>
      <c r="JCB3">
        <f>Current!JCB13</f>
        <v>0</v>
      </c>
      <c r="JCC3">
        <f>Current!JCC13</f>
        <v>0</v>
      </c>
      <c r="JCD3">
        <f>Current!JCD13</f>
        <v>0</v>
      </c>
      <c r="JCE3">
        <f>Current!JCE13</f>
        <v>0</v>
      </c>
      <c r="JCF3">
        <f>Current!JCF13</f>
        <v>0</v>
      </c>
      <c r="JCG3">
        <f>Current!JCG13</f>
        <v>0</v>
      </c>
      <c r="JCH3">
        <f>Current!JCH13</f>
        <v>0</v>
      </c>
      <c r="JCI3">
        <f>Current!JCI13</f>
        <v>0</v>
      </c>
      <c r="JCJ3">
        <f>Current!JCJ13</f>
        <v>0</v>
      </c>
      <c r="JCK3">
        <f>Current!JCK13</f>
        <v>0</v>
      </c>
      <c r="JCL3">
        <f>Current!JCL13</f>
        <v>0</v>
      </c>
      <c r="JCM3">
        <f>Current!JCM13</f>
        <v>0</v>
      </c>
      <c r="JCN3">
        <f>Current!JCN13</f>
        <v>0</v>
      </c>
      <c r="JCO3">
        <f>Current!JCO13</f>
        <v>0</v>
      </c>
      <c r="JCP3">
        <f>Current!JCP13</f>
        <v>0</v>
      </c>
      <c r="JCQ3">
        <f>Current!JCQ13</f>
        <v>0</v>
      </c>
      <c r="JCR3">
        <f>Current!JCR13</f>
        <v>0</v>
      </c>
      <c r="JCS3">
        <f>Current!JCS13</f>
        <v>0</v>
      </c>
      <c r="JCT3">
        <f>Current!JCT13</f>
        <v>0</v>
      </c>
      <c r="JCU3">
        <f>Current!JCU13</f>
        <v>0</v>
      </c>
      <c r="JCV3">
        <f>Current!JCV13</f>
        <v>0</v>
      </c>
      <c r="JCW3">
        <f>Current!JCW13</f>
        <v>0</v>
      </c>
      <c r="JCX3">
        <f>Current!JCX13</f>
        <v>0</v>
      </c>
      <c r="JCY3">
        <f>Current!JCY13</f>
        <v>0</v>
      </c>
      <c r="JCZ3">
        <f>Current!JCZ13</f>
        <v>0</v>
      </c>
      <c r="JDA3">
        <f>Current!JDA13</f>
        <v>0</v>
      </c>
      <c r="JDB3">
        <f>Current!JDB13</f>
        <v>0</v>
      </c>
      <c r="JDC3">
        <f>Current!JDC13</f>
        <v>0</v>
      </c>
      <c r="JDD3">
        <f>Current!JDD13</f>
        <v>0</v>
      </c>
      <c r="JDE3">
        <f>Current!JDE13</f>
        <v>0</v>
      </c>
      <c r="JDF3">
        <f>Current!JDF13</f>
        <v>0</v>
      </c>
      <c r="JDG3">
        <f>Current!JDG13</f>
        <v>0</v>
      </c>
      <c r="JDH3">
        <f>Current!JDH13</f>
        <v>0</v>
      </c>
      <c r="JDI3">
        <f>Current!JDI13</f>
        <v>0</v>
      </c>
      <c r="JDJ3">
        <f>Current!JDJ13</f>
        <v>0</v>
      </c>
      <c r="JDK3">
        <f>Current!JDK13</f>
        <v>0</v>
      </c>
      <c r="JDL3">
        <f>Current!JDL13</f>
        <v>0</v>
      </c>
      <c r="JDM3">
        <f>Current!JDM13</f>
        <v>0</v>
      </c>
      <c r="JDN3">
        <f>Current!JDN13</f>
        <v>0</v>
      </c>
      <c r="JDO3">
        <f>Current!JDO13</f>
        <v>0</v>
      </c>
      <c r="JDP3">
        <f>Current!JDP13</f>
        <v>0</v>
      </c>
      <c r="JDQ3">
        <f>Current!JDQ13</f>
        <v>0</v>
      </c>
      <c r="JDR3">
        <f>Current!JDR13</f>
        <v>0</v>
      </c>
      <c r="JDS3">
        <f>Current!JDS13</f>
        <v>0</v>
      </c>
      <c r="JDT3">
        <f>Current!JDT13</f>
        <v>0</v>
      </c>
      <c r="JDU3">
        <f>Current!JDU13</f>
        <v>0</v>
      </c>
      <c r="JDV3">
        <f>Current!JDV13</f>
        <v>0</v>
      </c>
      <c r="JDW3">
        <f>Current!JDW13</f>
        <v>0</v>
      </c>
      <c r="JDX3">
        <f>Current!JDX13</f>
        <v>0</v>
      </c>
      <c r="JDY3">
        <f>Current!JDY13</f>
        <v>0</v>
      </c>
      <c r="JDZ3">
        <f>Current!JDZ13</f>
        <v>0</v>
      </c>
      <c r="JEA3">
        <f>Current!JEA13</f>
        <v>0</v>
      </c>
      <c r="JEB3">
        <f>Current!JEB13</f>
        <v>0</v>
      </c>
      <c r="JEC3">
        <f>Current!JEC13</f>
        <v>0</v>
      </c>
      <c r="JED3">
        <f>Current!JED13</f>
        <v>0</v>
      </c>
      <c r="JEE3">
        <f>Current!JEE13</f>
        <v>0</v>
      </c>
      <c r="JEF3">
        <f>Current!JEF13</f>
        <v>0</v>
      </c>
      <c r="JEG3">
        <f>Current!JEG13</f>
        <v>0</v>
      </c>
      <c r="JEH3">
        <f>Current!JEH13</f>
        <v>0</v>
      </c>
      <c r="JEI3">
        <f>Current!JEI13</f>
        <v>0</v>
      </c>
      <c r="JEJ3">
        <f>Current!JEJ13</f>
        <v>0</v>
      </c>
      <c r="JEK3">
        <f>Current!JEK13</f>
        <v>0</v>
      </c>
      <c r="JEL3">
        <f>Current!JEL13</f>
        <v>0</v>
      </c>
      <c r="JEM3">
        <f>Current!JEM13</f>
        <v>0</v>
      </c>
      <c r="JEN3">
        <f>Current!JEN13</f>
        <v>0</v>
      </c>
      <c r="JEO3">
        <f>Current!JEO13</f>
        <v>0</v>
      </c>
      <c r="JEP3">
        <f>Current!JEP13</f>
        <v>0</v>
      </c>
      <c r="JEQ3">
        <f>Current!JEQ13</f>
        <v>0</v>
      </c>
      <c r="JER3">
        <f>Current!JER13</f>
        <v>0</v>
      </c>
      <c r="JES3">
        <f>Current!JES13</f>
        <v>0</v>
      </c>
      <c r="JET3">
        <f>Current!JET13</f>
        <v>0</v>
      </c>
      <c r="JEU3">
        <f>Current!JEU13</f>
        <v>0</v>
      </c>
      <c r="JEV3">
        <f>Current!JEV13</f>
        <v>0</v>
      </c>
      <c r="JEW3">
        <f>Current!JEW13</f>
        <v>0</v>
      </c>
      <c r="JEX3">
        <f>Current!JEX13</f>
        <v>0</v>
      </c>
      <c r="JEY3">
        <f>Current!JEY13</f>
        <v>0</v>
      </c>
      <c r="JEZ3">
        <f>Current!JEZ13</f>
        <v>0</v>
      </c>
      <c r="JFA3">
        <f>Current!JFA13</f>
        <v>0</v>
      </c>
      <c r="JFB3">
        <f>Current!JFB13</f>
        <v>0</v>
      </c>
      <c r="JFC3">
        <f>Current!JFC13</f>
        <v>0</v>
      </c>
      <c r="JFD3">
        <f>Current!JFD13</f>
        <v>0</v>
      </c>
      <c r="JFE3">
        <f>Current!JFE13</f>
        <v>0</v>
      </c>
      <c r="JFF3">
        <f>Current!JFF13</f>
        <v>0</v>
      </c>
      <c r="JFG3">
        <f>Current!JFG13</f>
        <v>0</v>
      </c>
      <c r="JFH3">
        <f>Current!JFH13</f>
        <v>0</v>
      </c>
      <c r="JFI3">
        <f>Current!JFI13</f>
        <v>0</v>
      </c>
      <c r="JFJ3">
        <f>Current!JFJ13</f>
        <v>0</v>
      </c>
      <c r="JFK3">
        <f>Current!JFK13</f>
        <v>0</v>
      </c>
      <c r="JFL3">
        <f>Current!JFL13</f>
        <v>0</v>
      </c>
      <c r="JFM3">
        <f>Current!JFM13</f>
        <v>0</v>
      </c>
      <c r="JFN3">
        <f>Current!JFN13</f>
        <v>0</v>
      </c>
      <c r="JFO3">
        <f>Current!JFO13</f>
        <v>0</v>
      </c>
      <c r="JFP3">
        <f>Current!JFP13</f>
        <v>0</v>
      </c>
      <c r="JFQ3">
        <f>Current!JFQ13</f>
        <v>0</v>
      </c>
      <c r="JFR3">
        <f>Current!JFR13</f>
        <v>0</v>
      </c>
      <c r="JFS3">
        <f>Current!JFS13</f>
        <v>0</v>
      </c>
      <c r="JFT3">
        <f>Current!JFT13</f>
        <v>0</v>
      </c>
      <c r="JFU3">
        <f>Current!JFU13</f>
        <v>0</v>
      </c>
      <c r="JFV3">
        <f>Current!JFV13</f>
        <v>0</v>
      </c>
      <c r="JFW3">
        <f>Current!JFW13</f>
        <v>0</v>
      </c>
      <c r="JFX3">
        <f>Current!JFX13</f>
        <v>0</v>
      </c>
      <c r="JFY3">
        <f>Current!JFY13</f>
        <v>0</v>
      </c>
      <c r="JFZ3">
        <f>Current!JFZ13</f>
        <v>0</v>
      </c>
      <c r="JGA3">
        <f>Current!JGA13</f>
        <v>0</v>
      </c>
      <c r="JGB3">
        <f>Current!JGB13</f>
        <v>0</v>
      </c>
      <c r="JGC3">
        <f>Current!JGC13</f>
        <v>0</v>
      </c>
      <c r="JGD3">
        <f>Current!JGD13</f>
        <v>0</v>
      </c>
      <c r="JGE3">
        <f>Current!JGE13</f>
        <v>0</v>
      </c>
      <c r="JGF3">
        <f>Current!JGF13</f>
        <v>0</v>
      </c>
      <c r="JGG3">
        <f>Current!JGG13</f>
        <v>0</v>
      </c>
      <c r="JGH3">
        <f>Current!JGH13</f>
        <v>0</v>
      </c>
      <c r="JGI3">
        <f>Current!JGI13</f>
        <v>0</v>
      </c>
      <c r="JGJ3">
        <f>Current!JGJ13</f>
        <v>0</v>
      </c>
      <c r="JGK3">
        <f>Current!JGK13</f>
        <v>0</v>
      </c>
      <c r="JGL3">
        <f>Current!JGL13</f>
        <v>0</v>
      </c>
      <c r="JGM3">
        <f>Current!JGM13</f>
        <v>0</v>
      </c>
      <c r="JGN3">
        <f>Current!JGN13</f>
        <v>0</v>
      </c>
      <c r="JGO3">
        <f>Current!JGO13</f>
        <v>0</v>
      </c>
      <c r="JGP3">
        <f>Current!JGP13</f>
        <v>0</v>
      </c>
      <c r="JGQ3">
        <f>Current!JGQ13</f>
        <v>0</v>
      </c>
      <c r="JGR3">
        <f>Current!JGR13</f>
        <v>0</v>
      </c>
      <c r="JGS3">
        <f>Current!JGS13</f>
        <v>0</v>
      </c>
      <c r="JGT3">
        <f>Current!JGT13</f>
        <v>0</v>
      </c>
      <c r="JGU3">
        <f>Current!JGU13</f>
        <v>0</v>
      </c>
      <c r="JGV3">
        <f>Current!JGV13</f>
        <v>0</v>
      </c>
      <c r="JGW3">
        <f>Current!JGW13</f>
        <v>0</v>
      </c>
      <c r="JGX3">
        <f>Current!JGX13</f>
        <v>0</v>
      </c>
      <c r="JGY3">
        <f>Current!JGY13</f>
        <v>0</v>
      </c>
      <c r="JGZ3">
        <f>Current!JGZ13</f>
        <v>0</v>
      </c>
      <c r="JHA3">
        <f>Current!JHA13</f>
        <v>0</v>
      </c>
      <c r="JHB3">
        <f>Current!JHB13</f>
        <v>0</v>
      </c>
      <c r="JHC3">
        <f>Current!JHC13</f>
        <v>0</v>
      </c>
      <c r="JHD3">
        <f>Current!JHD13</f>
        <v>0</v>
      </c>
      <c r="JHE3">
        <f>Current!JHE13</f>
        <v>0</v>
      </c>
      <c r="JHF3">
        <f>Current!JHF13</f>
        <v>0</v>
      </c>
      <c r="JHG3">
        <f>Current!JHG13</f>
        <v>0</v>
      </c>
      <c r="JHH3">
        <f>Current!JHH13</f>
        <v>0</v>
      </c>
      <c r="JHI3">
        <f>Current!JHI13</f>
        <v>0</v>
      </c>
      <c r="JHJ3">
        <f>Current!JHJ13</f>
        <v>0</v>
      </c>
      <c r="JHK3">
        <f>Current!JHK13</f>
        <v>0</v>
      </c>
      <c r="JHL3">
        <f>Current!JHL13</f>
        <v>0</v>
      </c>
      <c r="JHM3">
        <f>Current!JHM13</f>
        <v>0</v>
      </c>
      <c r="JHN3">
        <f>Current!JHN13</f>
        <v>0</v>
      </c>
      <c r="JHO3">
        <f>Current!JHO13</f>
        <v>0</v>
      </c>
      <c r="JHP3">
        <f>Current!JHP13</f>
        <v>0</v>
      </c>
      <c r="JHQ3">
        <f>Current!JHQ13</f>
        <v>0</v>
      </c>
      <c r="JHR3">
        <f>Current!JHR13</f>
        <v>0</v>
      </c>
      <c r="JHS3">
        <f>Current!JHS13</f>
        <v>0</v>
      </c>
      <c r="JHT3">
        <f>Current!JHT13</f>
        <v>0</v>
      </c>
      <c r="JHU3">
        <f>Current!JHU13</f>
        <v>0</v>
      </c>
      <c r="JHV3">
        <f>Current!JHV13</f>
        <v>0</v>
      </c>
      <c r="JHW3">
        <f>Current!JHW13</f>
        <v>0</v>
      </c>
      <c r="JHX3">
        <f>Current!JHX13</f>
        <v>0</v>
      </c>
      <c r="JHY3">
        <f>Current!JHY13</f>
        <v>0</v>
      </c>
      <c r="JHZ3">
        <f>Current!JHZ13</f>
        <v>0</v>
      </c>
      <c r="JIA3">
        <f>Current!JIA13</f>
        <v>0</v>
      </c>
      <c r="JIB3">
        <f>Current!JIB13</f>
        <v>0</v>
      </c>
      <c r="JIC3">
        <f>Current!JIC13</f>
        <v>0</v>
      </c>
      <c r="JID3">
        <f>Current!JID13</f>
        <v>0</v>
      </c>
      <c r="JIE3">
        <f>Current!JIE13</f>
        <v>0</v>
      </c>
      <c r="JIF3">
        <f>Current!JIF13</f>
        <v>0</v>
      </c>
      <c r="JIG3">
        <f>Current!JIG13</f>
        <v>0</v>
      </c>
      <c r="JIH3">
        <f>Current!JIH13</f>
        <v>0</v>
      </c>
      <c r="JII3">
        <f>Current!JII13</f>
        <v>0</v>
      </c>
      <c r="JIJ3">
        <f>Current!JIJ13</f>
        <v>0</v>
      </c>
      <c r="JIK3">
        <f>Current!JIK13</f>
        <v>0</v>
      </c>
      <c r="JIL3">
        <f>Current!JIL13</f>
        <v>0</v>
      </c>
      <c r="JIM3">
        <f>Current!JIM13</f>
        <v>0</v>
      </c>
      <c r="JIN3">
        <f>Current!JIN13</f>
        <v>0</v>
      </c>
      <c r="JIO3">
        <f>Current!JIO13</f>
        <v>0</v>
      </c>
      <c r="JIP3">
        <f>Current!JIP13</f>
        <v>0</v>
      </c>
      <c r="JIQ3">
        <f>Current!JIQ13</f>
        <v>0</v>
      </c>
      <c r="JIR3">
        <f>Current!JIR13</f>
        <v>0</v>
      </c>
      <c r="JIS3">
        <f>Current!JIS13</f>
        <v>0</v>
      </c>
      <c r="JIT3">
        <f>Current!JIT13</f>
        <v>0</v>
      </c>
      <c r="JIU3">
        <f>Current!JIU13</f>
        <v>0</v>
      </c>
      <c r="JIV3">
        <f>Current!JIV13</f>
        <v>0</v>
      </c>
      <c r="JIW3">
        <f>Current!JIW13</f>
        <v>0</v>
      </c>
      <c r="JIX3">
        <f>Current!JIX13</f>
        <v>0</v>
      </c>
      <c r="JIY3">
        <f>Current!JIY13</f>
        <v>0</v>
      </c>
      <c r="JIZ3">
        <f>Current!JIZ13</f>
        <v>0</v>
      </c>
      <c r="JJA3">
        <f>Current!JJA13</f>
        <v>0</v>
      </c>
      <c r="JJB3">
        <f>Current!JJB13</f>
        <v>0</v>
      </c>
      <c r="JJC3">
        <f>Current!JJC13</f>
        <v>0</v>
      </c>
      <c r="JJD3">
        <f>Current!JJD13</f>
        <v>0</v>
      </c>
      <c r="JJE3">
        <f>Current!JJE13</f>
        <v>0</v>
      </c>
      <c r="JJF3">
        <f>Current!JJF13</f>
        <v>0</v>
      </c>
      <c r="JJG3">
        <f>Current!JJG13</f>
        <v>0</v>
      </c>
      <c r="JJH3">
        <f>Current!JJH13</f>
        <v>0</v>
      </c>
      <c r="JJI3">
        <f>Current!JJI13</f>
        <v>0</v>
      </c>
      <c r="JJJ3">
        <f>Current!JJJ13</f>
        <v>0</v>
      </c>
      <c r="JJK3">
        <f>Current!JJK13</f>
        <v>0</v>
      </c>
      <c r="JJL3">
        <f>Current!JJL13</f>
        <v>0</v>
      </c>
      <c r="JJM3">
        <f>Current!JJM13</f>
        <v>0</v>
      </c>
      <c r="JJN3">
        <f>Current!JJN13</f>
        <v>0</v>
      </c>
      <c r="JJO3">
        <f>Current!JJO13</f>
        <v>0</v>
      </c>
      <c r="JJP3">
        <f>Current!JJP13</f>
        <v>0</v>
      </c>
      <c r="JJQ3">
        <f>Current!JJQ13</f>
        <v>0</v>
      </c>
      <c r="JJR3">
        <f>Current!JJR13</f>
        <v>0</v>
      </c>
      <c r="JJS3">
        <f>Current!JJS13</f>
        <v>0</v>
      </c>
      <c r="JJT3">
        <f>Current!JJT13</f>
        <v>0</v>
      </c>
      <c r="JJU3">
        <f>Current!JJU13</f>
        <v>0</v>
      </c>
      <c r="JJV3">
        <f>Current!JJV13</f>
        <v>0</v>
      </c>
      <c r="JJW3">
        <f>Current!JJW13</f>
        <v>0</v>
      </c>
      <c r="JJX3">
        <f>Current!JJX13</f>
        <v>0</v>
      </c>
      <c r="JJY3">
        <f>Current!JJY13</f>
        <v>0</v>
      </c>
      <c r="JJZ3">
        <f>Current!JJZ13</f>
        <v>0</v>
      </c>
      <c r="JKA3">
        <f>Current!JKA13</f>
        <v>0</v>
      </c>
      <c r="JKB3">
        <f>Current!JKB13</f>
        <v>0</v>
      </c>
      <c r="JKC3">
        <f>Current!JKC13</f>
        <v>0</v>
      </c>
      <c r="JKD3">
        <f>Current!JKD13</f>
        <v>0</v>
      </c>
      <c r="JKE3">
        <f>Current!JKE13</f>
        <v>0</v>
      </c>
      <c r="JKF3">
        <f>Current!JKF13</f>
        <v>0</v>
      </c>
      <c r="JKG3">
        <f>Current!JKG13</f>
        <v>0</v>
      </c>
      <c r="JKH3">
        <f>Current!JKH13</f>
        <v>0</v>
      </c>
      <c r="JKI3">
        <f>Current!JKI13</f>
        <v>0</v>
      </c>
      <c r="JKJ3">
        <f>Current!JKJ13</f>
        <v>0</v>
      </c>
      <c r="JKK3">
        <f>Current!JKK13</f>
        <v>0</v>
      </c>
      <c r="JKL3">
        <f>Current!JKL13</f>
        <v>0</v>
      </c>
      <c r="JKM3">
        <f>Current!JKM13</f>
        <v>0</v>
      </c>
      <c r="JKN3">
        <f>Current!JKN13</f>
        <v>0</v>
      </c>
      <c r="JKO3">
        <f>Current!JKO13</f>
        <v>0</v>
      </c>
      <c r="JKP3">
        <f>Current!JKP13</f>
        <v>0</v>
      </c>
      <c r="JKQ3">
        <f>Current!JKQ13</f>
        <v>0</v>
      </c>
      <c r="JKR3">
        <f>Current!JKR13</f>
        <v>0</v>
      </c>
      <c r="JKS3">
        <f>Current!JKS13</f>
        <v>0</v>
      </c>
      <c r="JKT3">
        <f>Current!JKT13</f>
        <v>0</v>
      </c>
      <c r="JKU3">
        <f>Current!JKU13</f>
        <v>0</v>
      </c>
      <c r="JKV3">
        <f>Current!JKV13</f>
        <v>0</v>
      </c>
      <c r="JKW3">
        <f>Current!JKW13</f>
        <v>0</v>
      </c>
      <c r="JKX3">
        <f>Current!JKX13</f>
        <v>0</v>
      </c>
      <c r="JKY3">
        <f>Current!JKY13</f>
        <v>0</v>
      </c>
      <c r="JKZ3">
        <f>Current!JKZ13</f>
        <v>0</v>
      </c>
      <c r="JLA3">
        <f>Current!JLA13</f>
        <v>0</v>
      </c>
      <c r="JLB3">
        <f>Current!JLB13</f>
        <v>0</v>
      </c>
      <c r="JLC3">
        <f>Current!JLC13</f>
        <v>0</v>
      </c>
      <c r="JLD3">
        <f>Current!JLD13</f>
        <v>0</v>
      </c>
      <c r="JLE3">
        <f>Current!JLE13</f>
        <v>0</v>
      </c>
      <c r="JLF3">
        <f>Current!JLF13</f>
        <v>0</v>
      </c>
      <c r="JLG3">
        <f>Current!JLG13</f>
        <v>0</v>
      </c>
      <c r="JLH3">
        <f>Current!JLH13</f>
        <v>0</v>
      </c>
      <c r="JLI3">
        <f>Current!JLI13</f>
        <v>0</v>
      </c>
      <c r="JLJ3">
        <f>Current!JLJ13</f>
        <v>0</v>
      </c>
      <c r="JLK3">
        <f>Current!JLK13</f>
        <v>0</v>
      </c>
      <c r="JLL3">
        <f>Current!JLL13</f>
        <v>0</v>
      </c>
      <c r="JLM3">
        <f>Current!JLM13</f>
        <v>0</v>
      </c>
      <c r="JLN3">
        <f>Current!JLN13</f>
        <v>0</v>
      </c>
      <c r="JLO3">
        <f>Current!JLO13</f>
        <v>0</v>
      </c>
      <c r="JLP3">
        <f>Current!JLP13</f>
        <v>0</v>
      </c>
      <c r="JLQ3">
        <f>Current!JLQ13</f>
        <v>0</v>
      </c>
      <c r="JLR3">
        <f>Current!JLR13</f>
        <v>0</v>
      </c>
      <c r="JLS3">
        <f>Current!JLS13</f>
        <v>0</v>
      </c>
      <c r="JLT3">
        <f>Current!JLT13</f>
        <v>0</v>
      </c>
      <c r="JLU3">
        <f>Current!JLU13</f>
        <v>0</v>
      </c>
      <c r="JLV3">
        <f>Current!JLV13</f>
        <v>0</v>
      </c>
      <c r="JLW3">
        <f>Current!JLW13</f>
        <v>0</v>
      </c>
      <c r="JLX3">
        <f>Current!JLX13</f>
        <v>0</v>
      </c>
      <c r="JLY3">
        <f>Current!JLY13</f>
        <v>0</v>
      </c>
      <c r="JLZ3">
        <f>Current!JLZ13</f>
        <v>0</v>
      </c>
      <c r="JMA3">
        <f>Current!JMA13</f>
        <v>0</v>
      </c>
      <c r="JMB3">
        <f>Current!JMB13</f>
        <v>0</v>
      </c>
      <c r="JMC3">
        <f>Current!JMC13</f>
        <v>0</v>
      </c>
      <c r="JMD3">
        <f>Current!JMD13</f>
        <v>0</v>
      </c>
      <c r="JME3">
        <f>Current!JME13</f>
        <v>0</v>
      </c>
      <c r="JMF3">
        <f>Current!JMF13</f>
        <v>0</v>
      </c>
      <c r="JMG3">
        <f>Current!JMG13</f>
        <v>0</v>
      </c>
      <c r="JMH3">
        <f>Current!JMH13</f>
        <v>0</v>
      </c>
      <c r="JMI3">
        <f>Current!JMI13</f>
        <v>0</v>
      </c>
      <c r="JMJ3">
        <f>Current!JMJ13</f>
        <v>0</v>
      </c>
      <c r="JMK3">
        <f>Current!JMK13</f>
        <v>0</v>
      </c>
      <c r="JML3">
        <f>Current!JML13</f>
        <v>0</v>
      </c>
      <c r="JMM3">
        <f>Current!JMM13</f>
        <v>0</v>
      </c>
      <c r="JMN3">
        <f>Current!JMN13</f>
        <v>0</v>
      </c>
      <c r="JMO3">
        <f>Current!JMO13</f>
        <v>0</v>
      </c>
      <c r="JMP3">
        <f>Current!JMP13</f>
        <v>0</v>
      </c>
      <c r="JMQ3">
        <f>Current!JMQ13</f>
        <v>0</v>
      </c>
      <c r="JMR3">
        <f>Current!JMR13</f>
        <v>0</v>
      </c>
      <c r="JMS3">
        <f>Current!JMS13</f>
        <v>0</v>
      </c>
      <c r="JMT3">
        <f>Current!JMT13</f>
        <v>0</v>
      </c>
      <c r="JMU3">
        <f>Current!JMU13</f>
        <v>0</v>
      </c>
      <c r="JMV3">
        <f>Current!JMV13</f>
        <v>0</v>
      </c>
      <c r="JMW3">
        <f>Current!JMW13</f>
        <v>0</v>
      </c>
      <c r="JMX3">
        <f>Current!JMX13</f>
        <v>0</v>
      </c>
      <c r="JMY3">
        <f>Current!JMY13</f>
        <v>0</v>
      </c>
      <c r="JMZ3">
        <f>Current!JMZ13</f>
        <v>0</v>
      </c>
      <c r="JNA3">
        <f>Current!JNA13</f>
        <v>0</v>
      </c>
      <c r="JNB3">
        <f>Current!JNB13</f>
        <v>0</v>
      </c>
      <c r="JNC3">
        <f>Current!JNC13</f>
        <v>0</v>
      </c>
      <c r="JND3">
        <f>Current!JND13</f>
        <v>0</v>
      </c>
      <c r="JNE3">
        <f>Current!JNE13</f>
        <v>0</v>
      </c>
      <c r="JNF3">
        <f>Current!JNF13</f>
        <v>0</v>
      </c>
      <c r="JNG3">
        <f>Current!JNG13</f>
        <v>0</v>
      </c>
      <c r="JNH3">
        <f>Current!JNH13</f>
        <v>0</v>
      </c>
      <c r="JNI3">
        <f>Current!JNI13</f>
        <v>0</v>
      </c>
      <c r="JNJ3">
        <f>Current!JNJ13</f>
        <v>0</v>
      </c>
      <c r="JNK3">
        <f>Current!JNK13</f>
        <v>0</v>
      </c>
      <c r="JNL3">
        <f>Current!JNL13</f>
        <v>0</v>
      </c>
      <c r="JNM3">
        <f>Current!JNM13</f>
        <v>0</v>
      </c>
      <c r="JNN3">
        <f>Current!JNN13</f>
        <v>0</v>
      </c>
      <c r="JNO3">
        <f>Current!JNO13</f>
        <v>0</v>
      </c>
      <c r="JNP3">
        <f>Current!JNP13</f>
        <v>0</v>
      </c>
      <c r="JNQ3">
        <f>Current!JNQ13</f>
        <v>0</v>
      </c>
      <c r="JNR3">
        <f>Current!JNR13</f>
        <v>0</v>
      </c>
      <c r="JNS3">
        <f>Current!JNS13</f>
        <v>0</v>
      </c>
      <c r="JNT3">
        <f>Current!JNT13</f>
        <v>0</v>
      </c>
      <c r="JNU3">
        <f>Current!JNU13</f>
        <v>0</v>
      </c>
      <c r="JNV3">
        <f>Current!JNV13</f>
        <v>0</v>
      </c>
      <c r="JNW3">
        <f>Current!JNW13</f>
        <v>0</v>
      </c>
      <c r="JNX3">
        <f>Current!JNX13</f>
        <v>0</v>
      </c>
      <c r="JNY3">
        <f>Current!JNY13</f>
        <v>0</v>
      </c>
      <c r="JNZ3">
        <f>Current!JNZ13</f>
        <v>0</v>
      </c>
      <c r="JOA3">
        <f>Current!JOA13</f>
        <v>0</v>
      </c>
      <c r="JOB3">
        <f>Current!JOB13</f>
        <v>0</v>
      </c>
      <c r="JOC3">
        <f>Current!JOC13</f>
        <v>0</v>
      </c>
      <c r="JOD3">
        <f>Current!JOD13</f>
        <v>0</v>
      </c>
      <c r="JOE3">
        <f>Current!JOE13</f>
        <v>0</v>
      </c>
      <c r="JOF3">
        <f>Current!JOF13</f>
        <v>0</v>
      </c>
      <c r="JOG3">
        <f>Current!JOG13</f>
        <v>0</v>
      </c>
      <c r="JOH3">
        <f>Current!JOH13</f>
        <v>0</v>
      </c>
      <c r="JOI3">
        <f>Current!JOI13</f>
        <v>0</v>
      </c>
      <c r="JOJ3">
        <f>Current!JOJ13</f>
        <v>0</v>
      </c>
      <c r="JOK3">
        <f>Current!JOK13</f>
        <v>0</v>
      </c>
      <c r="JOL3">
        <f>Current!JOL13</f>
        <v>0</v>
      </c>
      <c r="JOM3">
        <f>Current!JOM13</f>
        <v>0</v>
      </c>
      <c r="JON3">
        <f>Current!JON13</f>
        <v>0</v>
      </c>
      <c r="JOO3">
        <f>Current!JOO13</f>
        <v>0</v>
      </c>
      <c r="JOP3">
        <f>Current!JOP13</f>
        <v>0</v>
      </c>
      <c r="JOQ3">
        <f>Current!JOQ13</f>
        <v>0</v>
      </c>
      <c r="JOR3">
        <f>Current!JOR13</f>
        <v>0</v>
      </c>
      <c r="JOS3">
        <f>Current!JOS13</f>
        <v>0</v>
      </c>
      <c r="JOT3">
        <f>Current!JOT13</f>
        <v>0</v>
      </c>
      <c r="JOU3">
        <f>Current!JOU13</f>
        <v>0</v>
      </c>
      <c r="JOV3">
        <f>Current!JOV13</f>
        <v>0</v>
      </c>
      <c r="JOW3">
        <f>Current!JOW13</f>
        <v>0</v>
      </c>
      <c r="JOX3">
        <f>Current!JOX13</f>
        <v>0</v>
      </c>
      <c r="JOY3">
        <f>Current!JOY13</f>
        <v>0</v>
      </c>
      <c r="JOZ3">
        <f>Current!JOZ13</f>
        <v>0</v>
      </c>
      <c r="JPA3">
        <f>Current!JPA13</f>
        <v>0</v>
      </c>
      <c r="JPB3">
        <f>Current!JPB13</f>
        <v>0</v>
      </c>
      <c r="JPC3">
        <f>Current!JPC13</f>
        <v>0</v>
      </c>
      <c r="JPD3">
        <f>Current!JPD13</f>
        <v>0</v>
      </c>
      <c r="JPE3">
        <f>Current!JPE13</f>
        <v>0</v>
      </c>
      <c r="JPF3">
        <f>Current!JPF13</f>
        <v>0</v>
      </c>
      <c r="JPG3">
        <f>Current!JPG13</f>
        <v>0</v>
      </c>
      <c r="JPH3">
        <f>Current!JPH13</f>
        <v>0</v>
      </c>
      <c r="JPI3">
        <f>Current!JPI13</f>
        <v>0</v>
      </c>
      <c r="JPJ3">
        <f>Current!JPJ13</f>
        <v>0</v>
      </c>
      <c r="JPK3">
        <f>Current!JPK13</f>
        <v>0</v>
      </c>
      <c r="JPL3">
        <f>Current!JPL13</f>
        <v>0</v>
      </c>
      <c r="JPM3">
        <f>Current!JPM13</f>
        <v>0</v>
      </c>
      <c r="JPN3">
        <f>Current!JPN13</f>
        <v>0</v>
      </c>
      <c r="JPO3">
        <f>Current!JPO13</f>
        <v>0</v>
      </c>
      <c r="JPP3">
        <f>Current!JPP13</f>
        <v>0</v>
      </c>
      <c r="JPQ3">
        <f>Current!JPQ13</f>
        <v>0</v>
      </c>
      <c r="JPR3">
        <f>Current!JPR13</f>
        <v>0</v>
      </c>
      <c r="JPS3">
        <f>Current!JPS13</f>
        <v>0</v>
      </c>
      <c r="JPT3">
        <f>Current!JPT13</f>
        <v>0</v>
      </c>
      <c r="JPU3">
        <f>Current!JPU13</f>
        <v>0</v>
      </c>
      <c r="JPV3">
        <f>Current!JPV13</f>
        <v>0</v>
      </c>
      <c r="JPW3">
        <f>Current!JPW13</f>
        <v>0</v>
      </c>
      <c r="JPX3">
        <f>Current!JPX13</f>
        <v>0</v>
      </c>
      <c r="JPY3">
        <f>Current!JPY13</f>
        <v>0</v>
      </c>
      <c r="JPZ3">
        <f>Current!JPZ13</f>
        <v>0</v>
      </c>
      <c r="JQA3">
        <f>Current!JQA13</f>
        <v>0</v>
      </c>
      <c r="JQB3">
        <f>Current!JQB13</f>
        <v>0</v>
      </c>
      <c r="JQC3">
        <f>Current!JQC13</f>
        <v>0</v>
      </c>
      <c r="JQD3">
        <f>Current!JQD13</f>
        <v>0</v>
      </c>
      <c r="JQE3">
        <f>Current!JQE13</f>
        <v>0</v>
      </c>
      <c r="JQF3">
        <f>Current!JQF13</f>
        <v>0</v>
      </c>
      <c r="JQG3">
        <f>Current!JQG13</f>
        <v>0</v>
      </c>
      <c r="JQH3">
        <f>Current!JQH13</f>
        <v>0</v>
      </c>
      <c r="JQI3">
        <f>Current!JQI13</f>
        <v>0</v>
      </c>
      <c r="JQJ3">
        <f>Current!JQJ13</f>
        <v>0</v>
      </c>
      <c r="JQK3">
        <f>Current!JQK13</f>
        <v>0</v>
      </c>
      <c r="JQL3">
        <f>Current!JQL13</f>
        <v>0</v>
      </c>
      <c r="JQM3">
        <f>Current!JQM13</f>
        <v>0</v>
      </c>
      <c r="JQN3">
        <f>Current!JQN13</f>
        <v>0</v>
      </c>
      <c r="JQO3">
        <f>Current!JQO13</f>
        <v>0</v>
      </c>
      <c r="JQP3">
        <f>Current!JQP13</f>
        <v>0</v>
      </c>
      <c r="JQQ3">
        <f>Current!JQQ13</f>
        <v>0</v>
      </c>
      <c r="JQR3">
        <f>Current!JQR13</f>
        <v>0</v>
      </c>
      <c r="JQS3">
        <f>Current!JQS13</f>
        <v>0</v>
      </c>
      <c r="JQT3">
        <f>Current!JQT13</f>
        <v>0</v>
      </c>
      <c r="JQU3">
        <f>Current!JQU13</f>
        <v>0</v>
      </c>
      <c r="JQV3">
        <f>Current!JQV13</f>
        <v>0</v>
      </c>
      <c r="JQW3">
        <f>Current!JQW13</f>
        <v>0</v>
      </c>
      <c r="JQX3">
        <f>Current!JQX13</f>
        <v>0</v>
      </c>
      <c r="JQY3">
        <f>Current!JQY13</f>
        <v>0</v>
      </c>
      <c r="JQZ3">
        <f>Current!JQZ13</f>
        <v>0</v>
      </c>
      <c r="JRA3">
        <f>Current!JRA13</f>
        <v>0</v>
      </c>
      <c r="JRB3">
        <f>Current!JRB13</f>
        <v>0</v>
      </c>
      <c r="JRC3">
        <f>Current!JRC13</f>
        <v>0</v>
      </c>
      <c r="JRD3">
        <f>Current!JRD13</f>
        <v>0</v>
      </c>
      <c r="JRE3">
        <f>Current!JRE13</f>
        <v>0</v>
      </c>
      <c r="JRF3">
        <f>Current!JRF13</f>
        <v>0</v>
      </c>
      <c r="JRG3">
        <f>Current!JRG13</f>
        <v>0</v>
      </c>
      <c r="JRH3">
        <f>Current!JRH13</f>
        <v>0</v>
      </c>
      <c r="JRI3">
        <f>Current!JRI13</f>
        <v>0</v>
      </c>
      <c r="JRJ3">
        <f>Current!JRJ13</f>
        <v>0</v>
      </c>
      <c r="JRK3">
        <f>Current!JRK13</f>
        <v>0</v>
      </c>
      <c r="JRL3">
        <f>Current!JRL13</f>
        <v>0</v>
      </c>
      <c r="JRM3">
        <f>Current!JRM13</f>
        <v>0</v>
      </c>
      <c r="JRN3">
        <f>Current!JRN13</f>
        <v>0</v>
      </c>
      <c r="JRO3">
        <f>Current!JRO13</f>
        <v>0</v>
      </c>
      <c r="JRP3">
        <f>Current!JRP13</f>
        <v>0</v>
      </c>
      <c r="JRQ3">
        <f>Current!JRQ13</f>
        <v>0</v>
      </c>
      <c r="JRR3">
        <f>Current!JRR13</f>
        <v>0</v>
      </c>
      <c r="JRS3">
        <f>Current!JRS13</f>
        <v>0</v>
      </c>
      <c r="JRT3">
        <f>Current!JRT13</f>
        <v>0</v>
      </c>
      <c r="JRU3">
        <f>Current!JRU13</f>
        <v>0</v>
      </c>
      <c r="JRV3">
        <f>Current!JRV13</f>
        <v>0</v>
      </c>
      <c r="JRW3">
        <f>Current!JRW13</f>
        <v>0</v>
      </c>
      <c r="JRX3">
        <f>Current!JRX13</f>
        <v>0</v>
      </c>
      <c r="JRY3">
        <f>Current!JRY13</f>
        <v>0</v>
      </c>
      <c r="JRZ3">
        <f>Current!JRZ13</f>
        <v>0</v>
      </c>
      <c r="JSA3">
        <f>Current!JSA13</f>
        <v>0</v>
      </c>
      <c r="JSB3">
        <f>Current!JSB13</f>
        <v>0</v>
      </c>
      <c r="JSC3">
        <f>Current!JSC13</f>
        <v>0</v>
      </c>
      <c r="JSD3">
        <f>Current!JSD13</f>
        <v>0</v>
      </c>
      <c r="JSE3">
        <f>Current!JSE13</f>
        <v>0</v>
      </c>
      <c r="JSF3">
        <f>Current!JSF13</f>
        <v>0</v>
      </c>
      <c r="JSG3">
        <f>Current!JSG13</f>
        <v>0</v>
      </c>
      <c r="JSH3">
        <f>Current!JSH13</f>
        <v>0</v>
      </c>
      <c r="JSI3">
        <f>Current!JSI13</f>
        <v>0</v>
      </c>
      <c r="JSJ3">
        <f>Current!JSJ13</f>
        <v>0</v>
      </c>
      <c r="JSK3">
        <f>Current!JSK13</f>
        <v>0</v>
      </c>
      <c r="JSL3">
        <f>Current!JSL13</f>
        <v>0</v>
      </c>
      <c r="JSM3">
        <f>Current!JSM13</f>
        <v>0</v>
      </c>
      <c r="JSN3">
        <f>Current!JSN13</f>
        <v>0</v>
      </c>
      <c r="JSO3">
        <f>Current!JSO13</f>
        <v>0</v>
      </c>
      <c r="JSP3">
        <f>Current!JSP13</f>
        <v>0</v>
      </c>
      <c r="JSQ3">
        <f>Current!JSQ13</f>
        <v>0</v>
      </c>
      <c r="JSR3">
        <f>Current!JSR13</f>
        <v>0</v>
      </c>
      <c r="JSS3">
        <f>Current!JSS13</f>
        <v>0</v>
      </c>
      <c r="JST3">
        <f>Current!JST13</f>
        <v>0</v>
      </c>
      <c r="JSU3">
        <f>Current!JSU13</f>
        <v>0</v>
      </c>
      <c r="JSV3">
        <f>Current!JSV13</f>
        <v>0</v>
      </c>
      <c r="JSW3">
        <f>Current!JSW13</f>
        <v>0</v>
      </c>
      <c r="JSX3">
        <f>Current!JSX13</f>
        <v>0</v>
      </c>
      <c r="JSY3">
        <f>Current!JSY13</f>
        <v>0</v>
      </c>
      <c r="JSZ3">
        <f>Current!JSZ13</f>
        <v>0</v>
      </c>
      <c r="JTA3">
        <f>Current!JTA13</f>
        <v>0</v>
      </c>
      <c r="JTB3">
        <f>Current!JTB13</f>
        <v>0</v>
      </c>
      <c r="JTC3">
        <f>Current!JTC13</f>
        <v>0</v>
      </c>
      <c r="JTD3">
        <f>Current!JTD13</f>
        <v>0</v>
      </c>
      <c r="JTE3">
        <f>Current!JTE13</f>
        <v>0</v>
      </c>
      <c r="JTF3">
        <f>Current!JTF13</f>
        <v>0</v>
      </c>
      <c r="JTG3">
        <f>Current!JTG13</f>
        <v>0</v>
      </c>
      <c r="JTH3">
        <f>Current!JTH13</f>
        <v>0</v>
      </c>
      <c r="JTI3">
        <f>Current!JTI13</f>
        <v>0</v>
      </c>
      <c r="JTJ3">
        <f>Current!JTJ13</f>
        <v>0</v>
      </c>
      <c r="JTK3">
        <f>Current!JTK13</f>
        <v>0</v>
      </c>
      <c r="JTL3">
        <f>Current!JTL13</f>
        <v>0</v>
      </c>
      <c r="JTM3">
        <f>Current!JTM13</f>
        <v>0</v>
      </c>
      <c r="JTN3">
        <f>Current!JTN13</f>
        <v>0</v>
      </c>
      <c r="JTO3">
        <f>Current!JTO13</f>
        <v>0</v>
      </c>
      <c r="JTP3">
        <f>Current!JTP13</f>
        <v>0</v>
      </c>
      <c r="JTQ3">
        <f>Current!JTQ13</f>
        <v>0</v>
      </c>
      <c r="JTR3">
        <f>Current!JTR13</f>
        <v>0</v>
      </c>
      <c r="JTS3">
        <f>Current!JTS13</f>
        <v>0</v>
      </c>
      <c r="JTT3">
        <f>Current!JTT13</f>
        <v>0</v>
      </c>
      <c r="JTU3">
        <f>Current!JTU13</f>
        <v>0</v>
      </c>
      <c r="JTV3">
        <f>Current!JTV13</f>
        <v>0</v>
      </c>
      <c r="JTW3">
        <f>Current!JTW13</f>
        <v>0</v>
      </c>
      <c r="JTX3">
        <f>Current!JTX13</f>
        <v>0</v>
      </c>
      <c r="JTY3">
        <f>Current!JTY13</f>
        <v>0</v>
      </c>
      <c r="JTZ3">
        <f>Current!JTZ13</f>
        <v>0</v>
      </c>
      <c r="JUA3">
        <f>Current!JUA13</f>
        <v>0</v>
      </c>
      <c r="JUB3">
        <f>Current!JUB13</f>
        <v>0</v>
      </c>
      <c r="JUC3">
        <f>Current!JUC13</f>
        <v>0</v>
      </c>
      <c r="JUD3">
        <f>Current!JUD13</f>
        <v>0</v>
      </c>
      <c r="JUE3">
        <f>Current!JUE13</f>
        <v>0</v>
      </c>
      <c r="JUF3">
        <f>Current!JUF13</f>
        <v>0</v>
      </c>
      <c r="JUG3">
        <f>Current!JUG13</f>
        <v>0</v>
      </c>
      <c r="JUH3">
        <f>Current!JUH13</f>
        <v>0</v>
      </c>
      <c r="JUI3">
        <f>Current!JUI13</f>
        <v>0</v>
      </c>
      <c r="JUJ3">
        <f>Current!JUJ13</f>
        <v>0</v>
      </c>
      <c r="JUK3">
        <f>Current!JUK13</f>
        <v>0</v>
      </c>
      <c r="JUL3">
        <f>Current!JUL13</f>
        <v>0</v>
      </c>
      <c r="JUM3">
        <f>Current!JUM13</f>
        <v>0</v>
      </c>
      <c r="JUN3">
        <f>Current!JUN13</f>
        <v>0</v>
      </c>
      <c r="JUO3">
        <f>Current!JUO13</f>
        <v>0</v>
      </c>
      <c r="JUP3">
        <f>Current!JUP13</f>
        <v>0</v>
      </c>
      <c r="JUQ3">
        <f>Current!JUQ13</f>
        <v>0</v>
      </c>
      <c r="JUR3">
        <f>Current!JUR13</f>
        <v>0</v>
      </c>
      <c r="JUS3">
        <f>Current!JUS13</f>
        <v>0</v>
      </c>
      <c r="JUT3">
        <f>Current!JUT13</f>
        <v>0</v>
      </c>
      <c r="JUU3">
        <f>Current!JUU13</f>
        <v>0</v>
      </c>
      <c r="JUV3">
        <f>Current!JUV13</f>
        <v>0</v>
      </c>
      <c r="JUW3">
        <f>Current!JUW13</f>
        <v>0</v>
      </c>
      <c r="JUX3">
        <f>Current!JUX13</f>
        <v>0</v>
      </c>
      <c r="JUY3">
        <f>Current!JUY13</f>
        <v>0</v>
      </c>
      <c r="JUZ3">
        <f>Current!JUZ13</f>
        <v>0</v>
      </c>
      <c r="JVA3">
        <f>Current!JVA13</f>
        <v>0</v>
      </c>
      <c r="JVB3">
        <f>Current!JVB13</f>
        <v>0</v>
      </c>
      <c r="JVC3">
        <f>Current!JVC13</f>
        <v>0</v>
      </c>
      <c r="JVD3">
        <f>Current!JVD13</f>
        <v>0</v>
      </c>
      <c r="JVE3">
        <f>Current!JVE13</f>
        <v>0</v>
      </c>
      <c r="JVF3">
        <f>Current!JVF13</f>
        <v>0</v>
      </c>
      <c r="JVG3">
        <f>Current!JVG13</f>
        <v>0</v>
      </c>
      <c r="JVH3">
        <f>Current!JVH13</f>
        <v>0</v>
      </c>
      <c r="JVI3">
        <f>Current!JVI13</f>
        <v>0</v>
      </c>
      <c r="JVJ3">
        <f>Current!JVJ13</f>
        <v>0</v>
      </c>
      <c r="JVK3">
        <f>Current!JVK13</f>
        <v>0</v>
      </c>
      <c r="JVL3">
        <f>Current!JVL13</f>
        <v>0</v>
      </c>
      <c r="JVM3">
        <f>Current!JVM13</f>
        <v>0</v>
      </c>
      <c r="JVN3">
        <f>Current!JVN13</f>
        <v>0</v>
      </c>
      <c r="JVO3">
        <f>Current!JVO13</f>
        <v>0</v>
      </c>
      <c r="JVP3">
        <f>Current!JVP13</f>
        <v>0</v>
      </c>
      <c r="JVQ3">
        <f>Current!JVQ13</f>
        <v>0</v>
      </c>
      <c r="JVR3">
        <f>Current!JVR13</f>
        <v>0</v>
      </c>
      <c r="JVS3">
        <f>Current!JVS13</f>
        <v>0</v>
      </c>
      <c r="JVT3">
        <f>Current!JVT13</f>
        <v>0</v>
      </c>
      <c r="JVU3">
        <f>Current!JVU13</f>
        <v>0</v>
      </c>
      <c r="JVV3">
        <f>Current!JVV13</f>
        <v>0</v>
      </c>
      <c r="JVW3">
        <f>Current!JVW13</f>
        <v>0</v>
      </c>
      <c r="JVX3">
        <f>Current!JVX13</f>
        <v>0</v>
      </c>
      <c r="JVY3">
        <f>Current!JVY13</f>
        <v>0</v>
      </c>
      <c r="JVZ3">
        <f>Current!JVZ13</f>
        <v>0</v>
      </c>
      <c r="JWA3">
        <f>Current!JWA13</f>
        <v>0</v>
      </c>
      <c r="JWB3">
        <f>Current!JWB13</f>
        <v>0</v>
      </c>
      <c r="JWC3">
        <f>Current!JWC13</f>
        <v>0</v>
      </c>
      <c r="JWD3">
        <f>Current!JWD13</f>
        <v>0</v>
      </c>
      <c r="JWE3">
        <f>Current!JWE13</f>
        <v>0</v>
      </c>
      <c r="JWF3">
        <f>Current!JWF13</f>
        <v>0</v>
      </c>
      <c r="JWG3">
        <f>Current!JWG13</f>
        <v>0</v>
      </c>
      <c r="JWH3">
        <f>Current!JWH13</f>
        <v>0</v>
      </c>
      <c r="JWI3">
        <f>Current!JWI13</f>
        <v>0</v>
      </c>
      <c r="JWJ3">
        <f>Current!JWJ13</f>
        <v>0</v>
      </c>
      <c r="JWK3">
        <f>Current!JWK13</f>
        <v>0</v>
      </c>
      <c r="JWL3">
        <f>Current!JWL13</f>
        <v>0</v>
      </c>
      <c r="JWM3">
        <f>Current!JWM13</f>
        <v>0</v>
      </c>
      <c r="JWN3">
        <f>Current!JWN13</f>
        <v>0</v>
      </c>
      <c r="JWO3">
        <f>Current!JWO13</f>
        <v>0</v>
      </c>
      <c r="JWP3">
        <f>Current!JWP13</f>
        <v>0</v>
      </c>
      <c r="JWQ3">
        <f>Current!JWQ13</f>
        <v>0</v>
      </c>
      <c r="JWR3">
        <f>Current!JWR13</f>
        <v>0</v>
      </c>
      <c r="JWS3">
        <f>Current!JWS13</f>
        <v>0</v>
      </c>
      <c r="JWT3">
        <f>Current!JWT13</f>
        <v>0</v>
      </c>
      <c r="JWU3">
        <f>Current!JWU13</f>
        <v>0</v>
      </c>
      <c r="JWV3">
        <f>Current!JWV13</f>
        <v>0</v>
      </c>
      <c r="JWW3">
        <f>Current!JWW13</f>
        <v>0</v>
      </c>
      <c r="JWX3">
        <f>Current!JWX13</f>
        <v>0</v>
      </c>
      <c r="JWY3">
        <f>Current!JWY13</f>
        <v>0</v>
      </c>
      <c r="JWZ3">
        <f>Current!JWZ13</f>
        <v>0</v>
      </c>
      <c r="JXA3">
        <f>Current!JXA13</f>
        <v>0</v>
      </c>
      <c r="JXB3">
        <f>Current!JXB13</f>
        <v>0</v>
      </c>
      <c r="JXC3">
        <f>Current!JXC13</f>
        <v>0</v>
      </c>
      <c r="JXD3">
        <f>Current!JXD13</f>
        <v>0</v>
      </c>
      <c r="JXE3">
        <f>Current!JXE13</f>
        <v>0</v>
      </c>
      <c r="JXF3">
        <f>Current!JXF13</f>
        <v>0</v>
      </c>
      <c r="JXG3">
        <f>Current!JXG13</f>
        <v>0</v>
      </c>
      <c r="JXH3">
        <f>Current!JXH13</f>
        <v>0</v>
      </c>
      <c r="JXI3">
        <f>Current!JXI13</f>
        <v>0</v>
      </c>
      <c r="JXJ3">
        <f>Current!JXJ13</f>
        <v>0</v>
      </c>
      <c r="JXK3">
        <f>Current!JXK13</f>
        <v>0</v>
      </c>
      <c r="JXL3">
        <f>Current!JXL13</f>
        <v>0</v>
      </c>
      <c r="JXM3">
        <f>Current!JXM13</f>
        <v>0</v>
      </c>
      <c r="JXN3">
        <f>Current!JXN13</f>
        <v>0</v>
      </c>
      <c r="JXO3">
        <f>Current!JXO13</f>
        <v>0</v>
      </c>
      <c r="JXP3">
        <f>Current!JXP13</f>
        <v>0</v>
      </c>
      <c r="JXQ3">
        <f>Current!JXQ13</f>
        <v>0</v>
      </c>
      <c r="JXR3">
        <f>Current!JXR13</f>
        <v>0</v>
      </c>
      <c r="JXS3">
        <f>Current!JXS13</f>
        <v>0</v>
      </c>
      <c r="JXT3">
        <f>Current!JXT13</f>
        <v>0</v>
      </c>
      <c r="JXU3">
        <f>Current!JXU13</f>
        <v>0</v>
      </c>
      <c r="JXV3">
        <f>Current!JXV13</f>
        <v>0</v>
      </c>
      <c r="JXW3">
        <f>Current!JXW13</f>
        <v>0</v>
      </c>
      <c r="JXX3">
        <f>Current!JXX13</f>
        <v>0</v>
      </c>
      <c r="JXY3">
        <f>Current!JXY13</f>
        <v>0</v>
      </c>
      <c r="JXZ3">
        <f>Current!JXZ13</f>
        <v>0</v>
      </c>
      <c r="JYA3">
        <f>Current!JYA13</f>
        <v>0</v>
      </c>
      <c r="JYB3">
        <f>Current!JYB13</f>
        <v>0</v>
      </c>
      <c r="JYC3">
        <f>Current!JYC13</f>
        <v>0</v>
      </c>
      <c r="JYD3">
        <f>Current!JYD13</f>
        <v>0</v>
      </c>
      <c r="JYE3">
        <f>Current!JYE13</f>
        <v>0</v>
      </c>
      <c r="JYF3">
        <f>Current!JYF13</f>
        <v>0</v>
      </c>
      <c r="JYG3">
        <f>Current!JYG13</f>
        <v>0</v>
      </c>
      <c r="JYH3">
        <f>Current!JYH13</f>
        <v>0</v>
      </c>
      <c r="JYI3">
        <f>Current!JYI13</f>
        <v>0</v>
      </c>
      <c r="JYJ3">
        <f>Current!JYJ13</f>
        <v>0</v>
      </c>
      <c r="JYK3">
        <f>Current!JYK13</f>
        <v>0</v>
      </c>
      <c r="JYL3">
        <f>Current!JYL13</f>
        <v>0</v>
      </c>
      <c r="JYM3">
        <f>Current!JYM13</f>
        <v>0</v>
      </c>
      <c r="JYN3">
        <f>Current!JYN13</f>
        <v>0</v>
      </c>
      <c r="JYO3">
        <f>Current!JYO13</f>
        <v>0</v>
      </c>
      <c r="JYP3">
        <f>Current!JYP13</f>
        <v>0</v>
      </c>
      <c r="JYQ3">
        <f>Current!JYQ13</f>
        <v>0</v>
      </c>
      <c r="JYR3">
        <f>Current!JYR13</f>
        <v>0</v>
      </c>
      <c r="JYS3">
        <f>Current!JYS13</f>
        <v>0</v>
      </c>
      <c r="JYT3">
        <f>Current!JYT13</f>
        <v>0</v>
      </c>
      <c r="JYU3">
        <f>Current!JYU13</f>
        <v>0</v>
      </c>
      <c r="JYV3">
        <f>Current!JYV13</f>
        <v>0</v>
      </c>
      <c r="JYW3">
        <f>Current!JYW13</f>
        <v>0</v>
      </c>
      <c r="JYX3">
        <f>Current!JYX13</f>
        <v>0</v>
      </c>
      <c r="JYY3">
        <f>Current!JYY13</f>
        <v>0</v>
      </c>
      <c r="JYZ3">
        <f>Current!JYZ13</f>
        <v>0</v>
      </c>
      <c r="JZA3">
        <f>Current!JZA13</f>
        <v>0</v>
      </c>
      <c r="JZB3">
        <f>Current!JZB13</f>
        <v>0</v>
      </c>
      <c r="JZC3">
        <f>Current!JZC13</f>
        <v>0</v>
      </c>
      <c r="JZD3">
        <f>Current!JZD13</f>
        <v>0</v>
      </c>
      <c r="JZE3">
        <f>Current!JZE13</f>
        <v>0</v>
      </c>
      <c r="JZF3">
        <f>Current!JZF13</f>
        <v>0</v>
      </c>
      <c r="JZG3">
        <f>Current!JZG13</f>
        <v>0</v>
      </c>
      <c r="JZH3">
        <f>Current!JZH13</f>
        <v>0</v>
      </c>
      <c r="JZI3">
        <f>Current!JZI13</f>
        <v>0</v>
      </c>
      <c r="JZJ3">
        <f>Current!JZJ13</f>
        <v>0</v>
      </c>
      <c r="JZK3">
        <f>Current!JZK13</f>
        <v>0</v>
      </c>
      <c r="JZL3">
        <f>Current!JZL13</f>
        <v>0</v>
      </c>
      <c r="JZM3">
        <f>Current!JZM13</f>
        <v>0</v>
      </c>
      <c r="JZN3">
        <f>Current!JZN13</f>
        <v>0</v>
      </c>
      <c r="JZO3">
        <f>Current!JZO13</f>
        <v>0</v>
      </c>
      <c r="JZP3">
        <f>Current!JZP13</f>
        <v>0</v>
      </c>
      <c r="JZQ3">
        <f>Current!JZQ13</f>
        <v>0</v>
      </c>
      <c r="JZR3">
        <f>Current!JZR13</f>
        <v>0</v>
      </c>
      <c r="JZS3">
        <f>Current!JZS13</f>
        <v>0</v>
      </c>
      <c r="JZT3">
        <f>Current!JZT13</f>
        <v>0</v>
      </c>
      <c r="JZU3">
        <f>Current!JZU13</f>
        <v>0</v>
      </c>
      <c r="JZV3">
        <f>Current!JZV13</f>
        <v>0</v>
      </c>
      <c r="JZW3">
        <f>Current!JZW13</f>
        <v>0</v>
      </c>
      <c r="JZX3">
        <f>Current!JZX13</f>
        <v>0</v>
      </c>
      <c r="JZY3">
        <f>Current!JZY13</f>
        <v>0</v>
      </c>
      <c r="JZZ3">
        <f>Current!JZZ13</f>
        <v>0</v>
      </c>
      <c r="KAA3">
        <f>Current!KAA13</f>
        <v>0</v>
      </c>
      <c r="KAB3">
        <f>Current!KAB13</f>
        <v>0</v>
      </c>
      <c r="KAC3">
        <f>Current!KAC13</f>
        <v>0</v>
      </c>
      <c r="KAD3">
        <f>Current!KAD13</f>
        <v>0</v>
      </c>
      <c r="KAE3">
        <f>Current!KAE13</f>
        <v>0</v>
      </c>
      <c r="KAF3">
        <f>Current!KAF13</f>
        <v>0</v>
      </c>
      <c r="KAG3">
        <f>Current!KAG13</f>
        <v>0</v>
      </c>
      <c r="KAH3">
        <f>Current!KAH13</f>
        <v>0</v>
      </c>
      <c r="KAI3">
        <f>Current!KAI13</f>
        <v>0</v>
      </c>
      <c r="KAJ3">
        <f>Current!KAJ13</f>
        <v>0</v>
      </c>
      <c r="KAK3">
        <f>Current!KAK13</f>
        <v>0</v>
      </c>
      <c r="KAL3">
        <f>Current!KAL13</f>
        <v>0</v>
      </c>
      <c r="KAM3">
        <f>Current!KAM13</f>
        <v>0</v>
      </c>
      <c r="KAN3">
        <f>Current!KAN13</f>
        <v>0</v>
      </c>
      <c r="KAO3">
        <f>Current!KAO13</f>
        <v>0</v>
      </c>
      <c r="KAP3">
        <f>Current!KAP13</f>
        <v>0</v>
      </c>
      <c r="KAQ3">
        <f>Current!KAQ13</f>
        <v>0</v>
      </c>
      <c r="KAR3">
        <f>Current!KAR13</f>
        <v>0</v>
      </c>
      <c r="KAS3">
        <f>Current!KAS13</f>
        <v>0</v>
      </c>
      <c r="KAT3">
        <f>Current!KAT13</f>
        <v>0</v>
      </c>
      <c r="KAU3">
        <f>Current!KAU13</f>
        <v>0</v>
      </c>
      <c r="KAV3">
        <f>Current!KAV13</f>
        <v>0</v>
      </c>
      <c r="KAW3">
        <f>Current!KAW13</f>
        <v>0</v>
      </c>
      <c r="KAX3">
        <f>Current!KAX13</f>
        <v>0</v>
      </c>
      <c r="KAY3">
        <f>Current!KAY13</f>
        <v>0</v>
      </c>
      <c r="KAZ3">
        <f>Current!KAZ13</f>
        <v>0</v>
      </c>
      <c r="KBA3">
        <f>Current!KBA13</f>
        <v>0</v>
      </c>
      <c r="KBB3">
        <f>Current!KBB13</f>
        <v>0</v>
      </c>
      <c r="KBC3">
        <f>Current!KBC13</f>
        <v>0</v>
      </c>
      <c r="KBD3">
        <f>Current!KBD13</f>
        <v>0</v>
      </c>
      <c r="KBE3">
        <f>Current!KBE13</f>
        <v>0</v>
      </c>
      <c r="KBF3">
        <f>Current!KBF13</f>
        <v>0</v>
      </c>
      <c r="KBG3">
        <f>Current!KBG13</f>
        <v>0</v>
      </c>
      <c r="KBH3">
        <f>Current!KBH13</f>
        <v>0</v>
      </c>
      <c r="KBI3">
        <f>Current!KBI13</f>
        <v>0</v>
      </c>
      <c r="KBJ3">
        <f>Current!KBJ13</f>
        <v>0</v>
      </c>
      <c r="KBK3">
        <f>Current!KBK13</f>
        <v>0</v>
      </c>
      <c r="KBL3">
        <f>Current!KBL13</f>
        <v>0</v>
      </c>
      <c r="KBM3">
        <f>Current!KBM13</f>
        <v>0</v>
      </c>
      <c r="KBN3">
        <f>Current!KBN13</f>
        <v>0</v>
      </c>
      <c r="KBO3">
        <f>Current!KBO13</f>
        <v>0</v>
      </c>
      <c r="KBP3">
        <f>Current!KBP13</f>
        <v>0</v>
      </c>
      <c r="KBQ3">
        <f>Current!KBQ13</f>
        <v>0</v>
      </c>
      <c r="KBR3">
        <f>Current!KBR13</f>
        <v>0</v>
      </c>
      <c r="KBS3">
        <f>Current!KBS13</f>
        <v>0</v>
      </c>
      <c r="KBT3">
        <f>Current!KBT13</f>
        <v>0</v>
      </c>
      <c r="KBU3">
        <f>Current!KBU13</f>
        <v>0</v>
      </c>
      <c r="KBV3">
        <f>Current!KBV13</f>
        <v>0</v>
      </c>
      <c r="KBW3">
        <f>Current!KBW13</f>
        <v>0</v>
      </c>
      <c r="KBX3">
        <f>Current!KBX13</f>
        <v>0</v>
      </c>
      <c r="KBY3">
        <f>Current!KBY13</f>
        <v>0</v>
      </c>
      <c r="KBZ3">
        <f>Current!KBZ13</f>
        <v>0</v>
      </c>
      <c r="KCA3">
        <f>Current!KCA13</f>
        <v>0</v>
      </c>
      <c r="KCB3">
        <f>Current!KCB13</f>
        <v>0</v>
      </c>
      <c r="KCC3">
        <f>Current!KCC13</f>
        <v>0</v>
      </c>
      <c r="KCD3">
        <f>Current!KCD13</f>
        <v>0</v>
      </c>
      <c r="KCE3">
        <f>Current!KCE13</f>
        <v>0</v>
      </c>
      <c r="KCF3">
        <f>Current!KCF13</f>
        <v>0</v>
      </c>
      <c r="KCG3">
        <f>Current!KCG13</f>
        <v>0</v>
      </c>
      <c r="KCH3">
        <f>Current!KCH13</f>
        <v>0</v>
      </c>
      <c r="KCI3">
        <f>Current!KCI13</f>
        <v>0</v>
      </c>
      <c r="KCJ3">
        <f>Current!KCJ13</f>
        <v>0</v>
      </c>
      <c r="KCK3">
        <f>Current!KCK13</f>
        <v>0</v>
      </c>
      <c r="KCL3">
        <f>Current!KCL13</f>
        <v>0</v>
      </c>
      <c r="KCM3">
        <f>Current!KCM13</f>
        <v>0</v>
      </c>
      <c r="KCN3">
        <f>Current!KCN13</f>
        <v>0</v>
      </c>
      <c r="KCO3">
        <f>Current!KCO13</f>
        <v>0</v>
      </c>
      <c r="KCP3">
        <f>Current!KCP13</f>
        <v>0</v>
      </c>
      <c r="KCQ3">
        <f>Current!KCQ13</f>
        <v>0</v>
      </c>
      <c r="KCR3">
        <f>Current!KCR13</f>
        <v>0</v>
      </c>
      <c r="KCS3">
        <f>Current!KCS13</f>
        <v>0</v>
      </c>
      <c r="KCT3">
        <f>Current!KCT13</f>
        <v>0</v>
      </c>
      <c r="KCU3">
        <f>Current!KCU13</f>
        <v>0</v>
      </c>
      <c r="KCV3">
        <f>Current!KCV13</f>
        <v>0</v>
      </c>
      <c r="KCW3">
        <f>Current!KCW13</f>
        <v>0</v>
      </c>
      <c r="KCX3">
        <f>Current!KCX13</f>
        <v>0</v>
      </c>
      <c r="KCY3">
        <f>Current!KCY13</f>
        <v>0</v>
      </c>
      <c r="KCZ3">
        <f>Current!KCZ13</f>
        <v>0</v>
      </c>
      <c r="KDA3">
        <f>Current!KDA13</f>
        <v>0</v>
      </c>
      <c r="KDB3">
        <f>Current!KDB13</f>
        <v>0</v>
      </c>
      <c r="KDC3">
        <f>Current!KDC13</f>
        <v>0</v>
      </c>
      <c r="KDD3">
        <f>Current!KDD13</f>
        <v>0</v>
      </c>
      <c r="KDE3">
        <f>Current!KDE13</f>
        <v>0</v>
      </c>
      <c r="KDF3">
        <f>Current!KDF13</f>
        <v>0</v>
      </c>
      <c r="KDG3">
        <f>Current!KDG13</f>
        <v>0</v>
      </c>
      <c r="KDH3">
        <f>Current!KDH13</f>
        <v>0</v>
      </c>
      <c r="KDI3">
        <f>Current!KDI13</f>
        <v>0</v>
      </c>
      <c r="KDJ3">
        <f>Current!KDJ13</f>
        <v>0</v>
      </c>
      <c r="KDK3">
        <f>Current!KDK13</f>
        <v>0</v>
      </c>
      <c r="KDL3">
        <f>Current!KDL13</f>
        <v>0</v>
      </c>
      <c r="KDM3">
        <f>Current!KDM13</f>
        <v>0</v>
      </c>
      <c r="KDN3">
        <f>Current!KDN13</f>
        <v>0</v>
      </c>
      <c r="KDO3">
        <f>Current!KDO13</f>
        <v>0</v>
      </c>
      <c r="KDP3">
        <f>Current!KDP13</f>
        <v>0</v>
      </c>
      <c r="KDQ3">
        <f>Current!KDQ13</f>
        <v>0</v>
      </c>
      <c r="KDR3">
        <f>Current!KDR13</f>
        <v>0</v>
      </c>
      <c r="KDS3">
        <f>Current!KDS13</f>
        <v>0</v>
      </c>
      <c r="KDT3">
        <f>Current!KDT13</f>
        <v>0</v>
      </c>
      <c r="KDU3">
        <f>Current!KDU13</f>
        <v>0</v>
      </c>
      <c r="KDV3">
        <f>Current!KDV13</f>
        <v>0</v>
      </c>
      <c r="KDW3">
        <f>Current!KDW13</f>
        <v>0</v>
      </c>
      <c r="KDX3">
        <f>Current!KDX13</f>
        <v>0</v>
      </c>
      <c r="KDY3">
        <f>Current!KDY13</f>
        <v>0</v>
      </c>
      <c r="KDZ3">
        <f>Current!KDZ13</f>
        <v>0</v>
      </c>
      <c r="KEA3">
        <f>Current!KEA13</f>
        <v>0</v>
      </c>
      <c r="KEB3">
        <f>Current!KEB13</f>
        <v>0</v>
      </c>
      <c r="KEC3">
        <f>Current!KEC13</f>
        <v>0</v>
      </c>
      <c r="KED3">
        <f>Current!KED13</f>
        <v>0</v>
      </c>
      <c r="KEE3">
        <f>Current!KEE13</f>
        <v>0</v>
      </c>
      <c r="KEF3">
        <f>Current!KEF13</f>
        <v>0</v>
      </c>
      <c r="KEG3">
        <f>Current!KEG13</f>
        <v>0</v>
      </c>
      <c r="KEH3">
        <f>Current!KEH13</f>
        <v>0</v>
      </c>
      <c r="KEI3">
        <f>Current!KEI13</f>
        <v>0</v>
      </c>
      <c r="KEJ3">
        <f>Current!KEJ13</f>
        <v>0</v>
      </c>
      <c r="KEK3">
        <f>Current!KEK13</f>
        <v>0</v>
      </c>
      <c r="KEL3">
        <f>Current!KEL13</f>
        <v>0</v>
      </c>
      <c r="KEM3">
        <f>Current!KEM13</f>
        <v>0</v>
      </c>
      <c r="KEN3">
        <f>Current!KEN13</f>
        <v>0</v>
      </c>
      <c r="KEO3">
        <f>Current!KEO13</f>
        <v>0</v>
      </c>
      <c r="KEP3">
        <f>Current!KEP13</f>
        <v>0</v>
      </c>
      <c r="KEQ3">
        <f>Current!KEQ13</f>
        <v>0</v>
      </c>
      <c r="KER3">
        <f>Current!KER13</f>
        <v>0</v>
      </c>
      <c r="KES3">
        <f>Current!KES13</f>
        <v>0</v>
      </c>
      <c r="KET3">
        <f>Current!KET13</f>
        <v>0</v>
      </c>
      <c r="KEU3">
        <f>Current!KEU13</f>
        <v>0</v>
      </c>
      <c r="KEV3">
        <f>Current!KEV13</f>
        <v>0</v>
      </c>
      <c r="KEW3">
        <f>Current!KEW13</f>
        <v>0</v>
      </c>
      <c r="KEX3">
        <f>Current!KEX13</f>
        <v>0</v>
      </c>
      <c r="KEY3">
        <f>Current!KEY13</f>
        <v>0</v>
      </c>
      <c r="KEZ3">
        <f>Current!KEZ13</f>
        <v>0</v>
      </c>
      <c r="KFA3">
        <f>Current!KFA13</f>
        <v>0</v>
      </c>
      <c r="KFB3">
        <f>Current!KFB13</f>
        <v>0</v>
      </c>
      <c r="KFC3">
        <f>Current!KFC13</f>
        <v>0</v>
      </c>
      <c r="KFD3">
        <f>Current!KFD13</f>
        <v>0</v>
      </c>
      <c r="KFE3">
        <f>Current!KFE13</f>
        <v>0</v>
      </c>
      <c r="KFF3">
        <f>Current!KFF13</f>
        <v>0</v>
      </c>
      <c r="KFG3">
        <f>Current!KFG13</f>
        <v>0</v>
      </c>
      <c r="KFH3">
        <f>Current!KFH13</f>
        <v>0</v>
      </c>
      <c r="KFI3">
        <f>Current!KFI13</f>
        <v>0</v>
      </c>
      <c r="KFJ3">
        <f>Current!KFJ13</f>
        <v>0</v>
      </c>
      <c r="KFK3">
        <f>Current!KFK13</f>
        <v>0</v>
      </c>
      <c r="KFL3">
        <f>Current!KFL13</f>
        <v>0</v>
      </c>
      <c r="KFM3">
        <f>Current!KFM13</f>
        <v>0</v>
      </c>
      <c r="KFN3">
        <f>Current!KFN13</f>
        <v>0</v>
      </c>
      <c r="KFO3">
        <f>Current!KFO13</f>
        <v>0</v>
      </c>
      <c r="KFP3">
        <f>Current!KFP13</f>
        <v>0</v>
      </c>
      <c r="KFQ3">
        <f>Current!KFQ13</f>
        <v>0</v>
      </c>
      <c r="KFR3">
        <f>Current!KFR13</f>
        <v>0</v>
      </c>
      <c r="KFS3">
        <f>Current!KFS13</f>
        <v>0</v>
      </c>
      <c r="KFT3">
        <f>Current!KFT13</f>
        <v>0</v>
      </c>
      <c r="KFU3">
        <f>Current!KFU13</f>
        <v>0</v>
      </c>
      <c r="KFV3">
        <f>Current!KFV13</f>
        <v>0</v>
      </c>
      <c r="KFW3">
        <f>Current!KFW13</f>
        <v>0</v>
      </c>
      <c r="KFX3">
        <f>Current!KFX13</f>
        <v>0</v>
      </c>
      <c r="KFY3">
        <f>Current!KFY13</f>
        <v>0</v>
      </c>
      <c r="KFZ3">
        <f>Current!KFZ13</f>
        <v>0</v>
      </c>
      <c r="KGA3">
        <f>Current!KGA13</f>
        <v>0</v>
      </c>
      <c r="KGB3">
        <f>Current!KGB13</f>
        <v>0</v>
      </c>
      <c r="KGC3">
        <f>Current!KGC13</f>
        <v>0</v>
      </c>
      <c r="KGD3">
        <f>Current!KGD13</f>
        <v>0</v>
      </c>
      <c r="KGE3">
        <f>Current!KGE13</f>
        <v>0</v>
      </c>
      <c r="KGF3">
        <f>Current!KGF13</f>
        <v>0</v>
      </c>
      <c r="KGG3">
        <f>Current!KGG13</f>
        <v>0</v>
      </c>
      <c r="KGH3">
        <f>Current!KGH13</f>
        <v>0</v>
      </c>
      <c r="KGI3">
        <f>Current!KGI13</f>
        <v>0</v>
      </c>
      <c r="KGJ3">
        <f>Current!KGJ13</f>
        <v>0</v>
      </c>
      <c r="KGK3">
        <f>Current!KGK13</f>
        <v>0</v>
      </c>
      <c r="KGL3">
        <f>Current!KGL13</f>
        <v>0</v>
      </c>
      <c r="KGM3">
        <f>Current!KGM13</f>
        <v>0</v>
      </c>
      <c r="KGN3">
        <f>Current!KGN13</f>
        <v>0</v>
      </c>
      <c r="KGO3">
        <f>Current!KGO13</f>
        <v>0</v>
      </c>
      <c r="KGP3">
        <f>Current!KGP13</f>
        <v>0</v>
      </c>
      <c r="KGQ3">
        <f>Current!KGQ13</f>
        <v>0</v>
      </c>
      <c r="KGR3">
        <f>Current!KGR13</f>
        <v>0</v>
      </c>
      <c r="KGS3">
        <f>Current!KGS13</f>
        <v>0</v>
      </c>
      <c r="KGT3">
        <f>Current!KGT13</f>
        <v>0</v>
      </c>
      <c r="KGU3">
        <f>Current!KGU13</f>
        <v>0</v>
      </c>
      <c r="KGV3">
        <f>Current!KGV13</f>
        <v>0</v>
      </c>
      <c r="KGW3">
        <f>Current!KGW13</f>
        <v>0</v>
      </c>
      <c r="KGX3">
        <f>Current!KGX13</f>
        <v>0</v>
      </c>
      <c r="KGY3">
        <f>Current!KGY13</f>
        <v>0</v>
      </c>
      <c r="KGZ3">
        <f>Current!KGZ13</f>
        <v>0</v>
      </c>
      <c r="KHA3">
        <f>Current!KHA13</f>
        <v>0</v>
      </c>
      <c r="KHB3">
        <f>Current!KHB13</f>
        <v>0</v>
      </c>
      <c r="KHC3">
        <f>Current!KHC13</f>
        <v>0</v>
      </c>
      <c r="KHD3">
        <f>Current!KHD13</f>
        <v>0</v>
      </c>
      <c r="KHE3">
        <f>Current!KHE13</f>
        <v>0</v>
      </c>
      <c r="KHF3">
        <f>Current!KHF13</f>
        <v>0</v>
      </c>
      <c r="KHG3">
        <f>Current!KHG13</f>
        <v>0</v>
      </c>
      <c r="KHH3">
        <f>Current!KHH13</f>
        <v>0</v>
      </c>
      <c r="KHI3">
        <f>Current!KHI13</f>
        <v>0</v>
      </c>
      <c r="KHJ3">
        <f>Current!KHJ13</f>
        <v>0</v>
      </c>
      <c r="KHK3">
        <f>Current!KHK13</f>
        <v>0</v>
      </c>
      <c r="KHL3">
        <f>Current!KHL13</f>
        <v>0</v>
      </c>
      <c r="KHM3">
        <f>Current!KHM13</f>
        <v>0</v>
      </c>
      <c r="KHN3">
        <f>Current!KHN13</f>
        <v>0</v>
      </c>
      <c r="KHO3">
        <f>Current!KHO13</f>
        <v>0</v>
      </c>
      <c r="KHP3">
        <f>Current!KHP13</f>
        <v>0</v>
      </c>
      <c r="KHQ3">
        <f>Current!KHQ13</f>
        <v>0</v>
      </c>
      <c r="KHR3">
        <f>Current!KHR13</f>
        <v>0</v>
      </c>
      <c r="KHS3">
        <f>Current!KHS13</f>
        <v>0</v>
      </c>
      <c r="KHT3">
        <f>Current!KHT13</f>
        <v>0</v>
      </c>
      <c r="KHU3">
        <f>Current!KHU13</f>
        <v>0</v>
      </c>
      <c r="KHV3">
        <f>Current!KHV13</f>
        <v>0</v>
      </c>
      <c r="KHW3">
        <f>Current!KHW13</f>
        <v>0</v>
      </c>
      <c r="KHX3">
        <f>Current!KHX13</f>
        <v>0</v>
      </c>
      <c r="KHY3">
        <f>Current!KHY13</f>
        <v>0</v>
      </c>
      <c r="KHZ3">
        <f>Current!KHZ13</f>
        <v>0</v>
      </c>
      <c r="KIA3">
        <f>Current!KIA13</f>
        <v>0</v>
      </c>
      <c r="KIB3">
        <f>Current!KIB13</f>
        <v>0</v>
      </c>
      <c r="KIC3">
        <f>Current!KIC13</f>
        <v>0</v>
      </c>
      <c r="KID3">
        <f>Current!KID13</f>
        <v>0</v>
      </c>
      <c r="KIE3">
        <f>Current!KIE13</f>
        <v>0</v>
      </c>
      <c r="KIF3">
        <f>Current!KIF13</f>
        <v>0</v>
      </c>
      <c r="KIG3">
        <f>Current!KIG13</f>
        <v>0</v>
      </c>
      <c r="KIH3">
        <f>Current!KIH13</f>
        <v>0</v>
      </c>
      <c r="KII3">
        <f>Current!KII13</f>
        <v>0</v>
      </c>
      <c r="KIJ3">
        <f>Current!KIJ13</f>
        <v>0</v>
      </c>
      <c r="KIK3">
        <f>Current!KIK13</f>
        <v>0</v>
      </c>
      <c r="KIL3">
        <f>Current!KIL13</f>
        <v>0</v>
      </c>
      <c r="KIM3">
        <f>Current!KIM13</f>
        <v>0</v>
      </c>
      <c r="KIN3">
        <f>Current!KIN13</f>
        <v>0</v>
      </c>
      <c r="KIO3">
        <f>Current!KIO13</f>
        <v>0</v>
      </c>
      <c r="KIP3">
        <f>Current!KIP13</f>
        <v>0</v>
      </c>
      <c r="KIQ3">
        <f>Current!KIQ13</f>
        <v>0</v>
      </c>
      <c r="KIR3">
        <f>Current!KIR13</f>
        <v>0</v>
      </c>
      <c r="KIS3">
        <f>Current!KIS13</f>
        <v>0</v>
      </c>
      <c r="KIT3">
        <f>Current!KIT13</f>
        <v>0</v>
      </c>
      <c r="KIU3">
        <f>Current!KIU13</f>
        <v>0</v>
      </c>
      <c r="KIV3">
        <f>Current!KIV13</f>
        <v>0</v>
      </c>
      <c r="KIW3">
        <f>Current!KIW13</f>
        <v>0</v>
      </c>
      <c r="KIX3">
        <f>Current!KIX13</f>
        <v>0</v>
      </c>
      <c r="KIY3">
        <f>Current!KIY13</f>
        <v>0</v>
      </c>
      <c r="KIZ3">
        <f>Current!KIZ13</f>
        <v>0</v>
      </c>
      <c r="KJA3">
        <f>Current!KJA13</f>
        <v>0</v>
      </c>
      <c r="KJB3">
        <f>Current!KJB13</f>
        <v>0</v>
      </c>
      <c r="KJC3">
        <f>Current!KJC13</f>
        <v>0</v>
      </c>
      <c r="KJD3">
        <f>Current!KJD13</f>
        <v>0</v>
      </c>
      <c r="KJE3">
        <f>Current!KJE13</f>
        <v>0</v>
      </c>
      <c r="KJF3">
        <f>Current!KJF13</f>
        <v>0</v>
      </c>
      <c r="KJG3">
        <f>Current!KJG13</f>
        <v>0</v>
      </c>
      <c r="KJH3">
        <f>Current!KJH13</f>
        <v>0</v>
      </c>
      <c r="KJI3">
        <f>Current!KJI13</f>
        <v>0</v>
      </c>
      <c r="KJJ3">
        <f>Current!KJJ13</f>
        <v>0</v>
      </c>
      <c r="KJK3">
        <f>Current!KJK13</f>
        <v>0</v>
      </c>
      <c r="KJL3">
        <f>Current!KJL13</f>
        <v>0</v>
      </c>
      <c r="KJM3">
        <f>Current!KJM13</f>
        <v>0</v>
      </c>
      <c r="KJN3">
        <f>Current!KJN13</f>
        <v>0</v>
      </c>
      <c r="KJO3">
        <f>Current!KJO13</f>
        <v>0</v>
      </c>
      <c r="KJP3">
        <f>Current!KJP13</f>
        <v>0</v>
      </c>
      <c r="KJQ3">
        <f>Current!KJQ13</f>
        <v>0</v>
      </c>
      <c r="KJR3">
        <f>Current!KJR13</f>
        <v>0</v>
      </c>
      <c r="KJS3">
        <f>Current!KJS13</f>
        <v>0</v>
      </c>
      <c r="KJT3">
        <f>Current!KJT13</f>
        <v>0</v>
      </c>
      <c r="KJU3">
        <f>Current!KJU13</f>
        <v>0</v>
      </c>
      <c r="KJV3">
        <f>Current!KJV13</f>
        <v>0</v>
      </c>
      <c r="KJW3">
        <f>Current!KJW13</f>
        <v>0</v>
      </c>
      <c r="KJX3">
        <f>Current!KJX13</f>
        <v>0</v>
      </c>
      <c r="KJY3">
        <f>Current!KJY13</f>
        <v>0</v>
      </c>
      <c r="KJZ3">
        <f>Current!KJZ13</f>
        <v>0</v>
      </c>
      <c r="KKA3">
        <f>Current!KKA13</f>
        <v>0</v>
      </c>
      <c r="KKB3">
        <f>Current!KKB13</f>
        <v>0</v>
      </c>
      <c r="KKC3">
        <f>Current!KKC13</f>
        <v>0</v>
      </c>
      <c r="KKD3">
        <f>Current!KKD13</f>
        <v>0</v>
      </c>
      <c r="KKE3">
        <f>Current!KKE13</f>
        <v>0</v>
      </c>
      <c r="KKF3">
        <f>Current!KKF13</f>
        <v>0</v>
      </c>
      <c r="KKG3">
        <f>Current!KKG13</f>
        <v>0</v>
      </c>
      <c r="KKH3">
        <f>Current!KKH13</f>
        <v>0</v>
      </c>
      <c r="KKI3">
        <f>Current!KKI13</f>
        <v>0</v>
      </c>
      <c r="KKJ3">
        <f>Current!KKJ13</f>
        <v>0</v>
      </c>
      <c r="KKK3">
        <f>Current!KKK13</f>
        <v>0</v>
      </c>
      <c r="KKL3">
        <f>Current!KKL13</f>
        <v>0</v>
      </c>
      <c r="KKM3">
        <f>Current!KKM13</f>
        <v>0</v>
      </c>
      <c r="KKN3">
        <f>Current!KKN13</f>
        <v>0</v>
      </c>
      <c r="KKO3">
        <f>Current!KKO13</f>
        <v>0</v>
      </c>
      <c r="KKP3">
        <f>Current!KKP13</f>
        <v>0</v>
      </c>
      <c r="KKQ3">
        <f>Current!KKQ13</f>
        <v>0</v>
      </c>
      <c r="KKR3">
        <f>Current!KKR13</f>
        <v>0</v>
      </c>
      <c r="KKS3">
        <f>Current!KKS13</f>
        <v>0</v>
      </c>
      <c r="KKT3">
        <f>Current!KKT13</f>
        <v>0</v>
      </c>
      <c r="KKU3">
        <f>Current!KKU13</f>
        <v>0</v>
      </c>
      <c r="KKV3">
        <f>Current!KKV13</f>
        <v>0</v>
      </c>
      <c r="KKW3">
        <f>Current!KKW13</f>
        <v>0</v>
      </c>
      <c r="KKX3">
        <f>Current!KKX13</f>
        <v>0</v>
      </c>
      <c r="KKY3">
        <f>Current!KKY13</f>
        <v>0</v>
      </c>
      <c r="KKZ3">
        <f>Current!KKZ13</f>
        <v>0</v>
      </c>
      <c r="KLA3">
        <f>Current!KLA13</f>
        <v>0</v>
      </c>
      <c r="KLB3">
        <f>Current!KLB13</f>
        <v>0</v>
      </c>
      <c r="KLC3">
        <f>Current!KLC13</f>
        <v>0</v>
      </c>
      <c r="KLD3">
        <f>Current!KLD13</f>
        <v>0</v>
      </c>
      <c r="KLE3">
        <f>Current!KLE13</f>
        <v>0</v>
      </c>
      <c r="KLF3">
        <f>Current!KLF13</f>
        <v>0</v>
      </c>
      <c r="KLG3">
        <f>Current!KLG13</f>
        <v>0</v>
      </c>
      <c r="KLH3">
        <f>Current!KLH13</f>
        <v>0</v>
      </c>
      <c r="KLI3">
        <f>Current!KLI13</f>
        <v>0</v>
      </c>
      <c r="KLJ3">
        <f>Current!KLJ13</f>
        <v>0</v>
      </c>
      <c r="KLK3">
        <f>Current!KLK13</f>
        <v>0</v>
      </c>
      <c r="KLL3">
        <f>Current!KLL13</f>
        <v>0</v>
      </c>
      <c r="KLM3">
        <f>Current!KLM13</f>
        <v>0</v>
      </c>
      <c r="KLN3">
        <f>Current!KLN13</f>
        <v>0</v>
      </c>
      <c r="KLO3">
        <f>Current!KLO13</f>
        <v>0</v>
      </c>
      <c r="KLP3">
        <f>Current!KLP13</f>
        <v>0</v>
      </c>
      <c r="KLQ3">
        <f>Current!KLQ13</f>
        <v>0</v>
      </c>
      <c r="KLR3">
        <f>Current!KLR13</f>
        <v>0</v>
      </c>
      <c r="KLS3">
        <f>Current!KLS13</f>
        <v>0</v>
      </c>
      <c r="KLT3">
        <f>Current!KLT13</f>
        <v>0</v>
      </c>
      <c r="KLU3">
        <f>Current!KLU13</f>
        <v>0</v>
      </c>
      <c r="KLV3">
        <f>Current!KLV13</f>
        <v>0</v>
      </c>
      <c r="KLW3">
        <f>Current!KLW13</f>
        <v>0</v>
      </c>
      <c r="KLX3">
        <f>Current!KLX13</f>
        <v>0</v>
      </c>
      <c r="KLY3">
        <f>Current!KLY13</f>
        <v>0</v>
      </c>
      <c r="KLZ3">
        <f>Current!KLZ13</f>
        <v>0</v>
      </c>
      <c r="KMA3">
        <f>Current!KMA13</f>
        <v>0</v>
      </c>
      <c r="KMB3">
        <f>Current!KMB13</f>
        <v>0</v>
      </c>
      <c r="KMC3">
        <f>Current!KMC13</f>
        <v>0</v>
      </c>
      <c r="KMD3">
        <f>Current!KMD13</f>
        <v>0</v>
      </c>
      <c r="KME3">
        <f>Current!KME13</f>
        <v>0</v>
      </c>
      <c r="KMF3">
        <f>Current!KMF13</f>
        <v>0</v>
      </c>
      <c r="KMG3">
        <f>Current!KMG13</f>
        <v>0</v>
      </c>
      <c r="KMH3">
        <f>Current!KMH13</f>
        <v>0</v>
      </c>
      <c r="KMI3">
        <f>Current!KMI13</f>
        <v>0</v>
      </c>
      <c r="KMJ3">
        <f>Current!KMJ13</f>
        <v>0</v>
      </c>
      <c r="KMK3">
        <f>Current!KMK13</f>
        <v>0</v>
      </c>
      <c r="KML3">
        <f>Current!KML13</f>
        <v>0</v>
      </c>
      <c r="KMM3">
        <f>Current!KMM13</f>
        <v>0</v>
      </c>
      <c r="KMN3">
        <f>Current!KMN13</f>
        <v>0</v>
      </c>
      <c r="KMO3">
        <f>Current!KMO13</f>
        <v>0</v>
      </c>
      <c r="KMP3">
        <f>Current!KMP13</f>
        <v>0</v>
      </c>
      <c r="KMQ3">
        <f>Current!KMQ13</f>
        <v>0</v>
      </c>
      <c r="KMR3">
        <f>Current!KMR13</f>
        <v>0</v>
      </c>
      <c r="KMS3">
        <f>Current!KMS13</f>
        <v>0</v>
      </c>
      <c r="KMT3">
        <f>Current!KMT13</f>
        <v>0</v>
      </c>
      <c r="KMU3">
        <f>Current!KMU13</f>
        <v>0</v>
      </c>
      <c r="KMV3">
        <f>Current!KMV13</f>
        <v>0</v>
      </c>
      <c r="KMW3">
        <f>Current!KMW13</f>
        <v>0</v>
      </c>
      <c r="KMX3">
        <f>Current!KMX13</f>
        <v>0</v>
      </c>
      <c r="KMY3">
        <f>Current!KMY13</f>
        <v>0</v>
      </c>
      <c r="KMZ3">
        <f>Current!KMZ13</f>
        <v>0</v>
      </c>
      <c r="KNA3">
        <f>Current!KNA13</f>
        <v>0</v>
      </c>
      <c r="KNB3">
        <f>Current!KNB13</f>
        <v>0</v>
      </c>
      <c r="KNC3">
        <f>Current!KNC13</f>
        <v>0</v>
      </c>
      <c r="KND3">
        <f>Current!KND13</f>
        <v>0</v>
      </c>
      <c r="KNE3">
        <f>Current!KNE13</f>
        <v>0</v>
      </c>
      <c r="KNF3">
        <f>Current!KNF13</f>
        <v>0</v>
      </c>
      <c r="KNG3">
        <f>Current!KNG13</f>
        <v>0</v>
      </c>
      <c r="KNH3">
        <f>Current!KNH13</f>
        <v>0</v>
      </c>
      <c r="KNI3">
        <f>Current!KNI13</f>
        <v>0</v>
      </c>
      <c r="KNJ3">
        <f>Current!KNJ13</f>
        <v>0</v>
      </c>
      <c r="KNK3">
        <f>Current!KNK13</f>
        <v>0</v>
      </c>
      <c r="KNL3">
        <f>Current!KNL13</f>
        <v>0</v>
      </c>
      <c r="KNM3">
        <f>Current!KNM13</f>
        <v>0</v>
      </c>
      <c r="KNN3">
        <f>Current!KNN13</f>
        <v>0</v>
      </c>
      <c r="KNO3">
        <f>Current!KNO13</f>
        <v>0</v>
      </c>
      <c r="KNP3">
        <f>Current!KNP13</f>
        <v>0</v>
      </c>
      <c r="KNQ3">
        <f>Current!KNQ13</f>
        <v>0</v>
      </c>
      <c r="KNR3">
        <f>Current!KNR13</f>
        <v>0</v>
      </c>
      <c r="KNS3">
        <f>Current!KNS13</f>
        <v>0</v>
      </c>
      <c r="KNT3">
        <f>Current!KNT13</f>
        <v>0</v>
      </c>
      <c r="KNU3">
        <f>Current!KNU13</f>
        <v>0</v>
      </c>
      <c r="KNV3">
        <f>Current!KNV13</f>
        <v>0</v>
      </c>
      <c r="KNW3">
        <f>Current!KNW13</f>
        <v>0</v>
      </c>
      <c r="KNX3">
        <f>Current!KNX13</f>
        <v>0</v>
      </c>
      <c r="KNY3">
        <f>Current!KNY13</f>
        <v>0</v>
      </c>
      <c r="KNZ3">
        <f>Current!KNZ13</f>
        <v>0</v>
      </c>
      <c r="KOA3">
        <f>Current!KOA13</f>
        <v>0</v>
      </c>
      <c r="KOB3">
        <f>Current!KOB13</f>
        <v>0</v>
      </c>
      <c r="KOC3">
        <f>Current!KOC13</f>
        <v>0</v>
      </c>
      <c r="KOD3">
        <f>Current!KOD13</f>
        <v>0</v>
      </c>
      <c r="KOE3">
        <f>Current!KOE13</f>
        <v>0</v>
      </c>
      <c r="KOF3">
        <f>Current!KOF13</f>
        <v>0</v>
      </c>
      <c r="KOG3">
        <f>Current!KOG13</f>
        <v>0</v>
      </c>
      <c r="KOH3">
        <f>Current!KOH13</f>
        <v>0</v>
      </c>
      <c r="KOI3">
        <f>Current!KOI13</f>
        <v>0</v>
      </c>
      <c r="KOJ3">
        <f>Current!KOJ13</f>
        <v>0</v>
      </c>
      <c r="KOK3">
        <f>Current!KOK13</f>
        <v>0</v>
      </c>
      <c r="KOL3">
        <f>Current!KOL13</f>
        <v>0</v>
      </c>
      <c r="KOM3">
        <f>Current!KOM13</f>
        <v>0</v>
      </c>
      <c r="KON3">
        <f>Current!KON13</f>
        <v>0</v>
      </c>
      <c r="KOO3">
        <f>Current!KOO13</f>
        <v>0</v>
      </c>
      <c r="KOP3">
        <f>Current!KOP13</f>
        <v>0</v>
      </c>
      <c r="KOQ3">
        <f>Current!KOQ13</f>
        <v>0</v>
      </c>
      <c r="KOR3">
        <f>Current!KOR13</f>
        <v>0</v>
      </c>
      <c r="KOS3">
        <f>Current!KOS13</f>
        <v>0</v>
      </c>
      <c r="KOT3">
        <f>Current!KOT13</f>
        <v>0</v>
      </c>
      <c r="KOU3">
        <f>Current!KOU13</f>
        <v>0</v>
      </c>
      <c r="KOV3">
        <f>Current!KOV13</f>
        <v>0</v>
      </c>
      <c r="KOW3">
        <f>Current!KOW13</f>
        <v>0</v>
      </c>
      <c r="KOX3">
        <f>Current!KOX13</f>
        <v>0</v>
      </c>
      <c r="KOY3">
        <f>Current!KOY13</f>
        <v>0</v>
      </c>
      <c r="KOZ3">
        <f>Current!KOZ13</f>
        <v>0</v>
      </c>
      <c r="KPA3">
        <f>Current!KPA13</f>
        <v>0</v>
      </c>
      <c r="KPB3">
        <f>Current!KPB13</f>
        <v>0</v>
      </c>
      <c r="KPC3">
        <f>Current!KPC13</f>
        <v>0</v>
      </c>
      <c r="KPD3">
        <f>Current!KPD13</f>
        <v>0</v>
      </c>
      <c r="KPE3">
        <f>Current!KPE13</f>
        <v>0</v>
      </c>
      <c r="KPF3">
        <f>Current!KPF13</f>
        <v>0</v>
      </c>
      <c r="KPG3">
        <f>Current!KPG13</f>
        <v>0</v>
      </c>
      <c r="KPH3">
        <f>Current!KPH13</f>
        <v>0</v>
      </c>
      <c r="KPI3">
        <f>Current!KPI13</f>
        <v>0</v>
      </c>
      <c r="KPJ3">
        <f>Current!KPJ13</f>
        <v>0</v>
      </c>
      <c r="KPK3">
        <f>Current!KPK13</f>
        <v>0</v>
      </c>
      <c r="KPL3">
        <f>Current!KPL13</f>
        <v>0</v>
      </c>
      <c r="KPM3">
        <f>Current!KPM13</f>
        <v>0</v>
      </c>
      <c r="KPN3">
        <f>Current!KPN13</f>
        <v>0</v>
      </c>
      <c r="KPO3">
        <f>Current!KPO13</f>
        <v>0</v>
      </c>
      <c r="KPP3">
        <f>Current!KPP13</f>
        <v>0</v>
      </c>
      <c r="KPQ3">
        <f>Current!KPQ13</f>
        <v>0</v>
      </c>
      <c r="KPR3">
        <f>Current!KPR13</f>
        <v>0</v>
      </c>
      <c r="KPS3">
        <f>Current!KPS13</f>
        <v>0</v>
      </c>
      <c r="KPT3">
        <f>Current!KPT13</f>
        <v>0</v>
      </c>
      <c r="KPU3">
        <f>Current!KPU13</f>
        <v>0</v>
      </c>
      <c r="KPV3">
        <f>Current!KPV13</f>
        <v>0</v>
      </c>
      <c r="KPW3">
        <f>Current!KPW13</f>
        <v>0</v>
      </c>
      <c r="KPX3">
        <f>Current!KPX13</f>
        <v>0</v>
      </c>
      <c r="KPY3">
        <f>Current!KPY13</f>
        <v>0</v>
      </c>
      <c r="KPZ3">
        <f>Current!KPZ13</f>
        <v>0</v>
      </c>
      <c r="KQA3">
        <f>Current!KQA13</f>
        <v>0</v>
      </c>
      <c r="KQB3">
        <f>Current!KQB13</f>
        <v>0</v>
      </c>
      <c r="KQC3">
        <f>Current!KQC13</f>
        <v>0</v>
      </c>
      <c r="KQD3">
        <f>Current!KQD13</f>
        <v>0</v>
      </c>
      <c r="KQE3">
        <f>Current!KQE13</f>
        <v>0</v>
      </c>
      <c r="KQF3">
        <f>Current!KQF13</f>
        <v>0</v>
      </c>
      <c r="KQG3">
        <f>Current!KQG13</f>
        <v>0</v>
      </c>
      <c r="KQH3">
        <f>Current!KQH13</f>
        <v>0</v>
      </c>
      <c r="KQI3">
        <f>Current!KQI13</f>
        <v>0</v>
      </c>
      <c r="KQJ3">
        <f>Current!KQJ13</f>
        <v>0</v>
      </c>
      <c r="KQK3">
        <f>Current!KQK13</f>
        <v>0</v>
      </c>
      <c r="KQL3">
        <f>Current!KQL13</f>
        <v>0</v>
      </c>
      <c r="KQM3">
        <f>Current!KQM13</f>
        <v>0</v>
      </c>
      <c r="KQN3">
        <f>Current!KQN13</f>
        <v>0</v>
      </c>
      <c r="KQO3">
        <f>Current!KQO13</f>
        <v>0</v>
      </c>
      <c r="KQP3">
        <f>Current!KQP13</f>
        <v>0</v>
      </c>
      <c r="KQQ3">
        <f>Current!KQQ13</f>
        <v>0</v>
      </c>
      <c r="KQR3">
        <f>Current!KQR13</f>
        <v>0</v>
      </c>
      <c r="KQS3">
        <f>Current!KQS13</f>
        <v>0</v>
      </c>
      <c r="KQT3">
        <f>Current!KQT13</f>
        <v>0</v>
      </c>
      <c r="KQU3">
        <f>Current!KQU13</f>
        <v>0</v>
      </c>
      <c r="KQV3">
        <f>Current!KQV13</f>
        <v>0</v>
      </c>
      <c r="KQW3">
        <f>Current!KQW13</f>
        <v>0</v>
      </c>
      <c r="KQX3">
        <f>Current!KQX13</f>
        <v>0</v>
      </c>
      <c r="KQY3">
        <f>Current!KQY13</f>
        <v>0</v>
      </c>
      <c r="KQZ3">
        <f>Current!KQZ13</f>
        <v>0</v>
      </c>
      <c r="KRA3">
        <f>Current!KRA13</f>
        <v>0</v>
      </c>
      <c r="KRB3">
        <f>Current!KRB13</f>
        <v>0</v>
      </c>
      <c r="KRC3">
        <f>Current!KRC13</f>
        <v>0</v>
      </c>
      <c r="KRD3">
        <f>Current!KRD13</f>
        <v>0</v>
      </c>
      <c r="KRE3">
        <f>Current!KRE13</f>
        <v>0</v>
      </c>
      <c r="KRF3">
        <f>Current!KRF13</f>
        <v>0</v>
      </c>
      <c r="KRG3">
        <f>Current!KRG13</f>
        <v>0</v>
      </c>
      <c r="KRH3">
        <f>Current!KRH13</f>
        <v>0</v>
      </c>
      <c r="KRI3">
        <f>Current!KRI13</f>
        <v>0</v>
      </c>
      <c r="KRJ3">
        <f>Current!KRJ13</f>
        <v>0</v>
      </c>
      <c r="KRK3">
        <f>Current!KRK13</f>
        <v>0</v>
      </c>
      <c r="KRL3">
        <f>Current!KRL13</f>
        <v>0</v>
      </c>
      <c r="KRM3">
        <f>Current!KRM13</f>
        <v>0</v>
      </c>
      <c r="KRN3">
        <f>Current!KRN13</f>
        <v>0</v>
      </c>
      <c r="KRO3">
        <f>Current!KRO13</f>
        <v>0</v>
      </c>
      <c r="KRP3">
        <f>Current!KRP13</f>
        <v>0</v>
      </c>
      <c r="KRQ3">
        <f>Current!KRQ13</f>
        <v>0</v>
      </c>
      <c r="KRR3">
        <f>Current!KRR13</f>
        <v>0</v>
      </c>
      <c r="KRS3">
        <f>Current!KRS13</f>
        <v>0</v>
      </c>
      <c r="KRT3">
        <f>Current!KRT13</f>
        <v>0</v>
      </c>
      <c r="KRU3">
        <f>Current!KRU13</f>
        <v>0</v>
      </c>
      <c r="KRV3">
        <f>Current!KRV13</f>
        <v>0</v>
      </c>
      <c r="KRW3">
        <f>Current!KRW13</f>
        <v>0</v>
      </c>
      <c r="KRX3">
        <f>Current!KRX13</f>
        <v>0</v>
      </c>
      <c r="KRY3">
        <f>Current!KRY13</f>
        <v>0</v>
      </c>
      <c r="KRZ3">
        <f>Current!KRZ13</f>
        <v>0</v>
      </c>
      <c r="KSA3">
        <f>Current!KSA13</f>
        <v>0</v>
      </c>
      <c r="KSB3">
        <f>Current!KSB13</f>
        <v>0</v>
      </c>
      <c r="KSC3">
        <f>Current!KSC13</f>
        <v>0</v>
      </c>
      <c r="KSD3">
        <f>Current!KSD13</f>
        <v>0</v>
      </c>
      <c r="KSE3">
        <f>Current!KSE13</f>
        <v>0</v>
      </c>
      <c r="KSF3">
        <f>Current!KSF13</f>
        <v>0</v>
      </c>
      <c r="KSG3">
        <f>Current!KSG13</f>
        <v>0</v>
      </c>
      <c r="KSH3">
        <f>Current!KSH13</f>
        <v>0</v>
      </c>
      <c r="KSI3">
        <f>Current!KSI13</f>
        <v>0</v>
      </c>
      <c r="KSJ3">
        <f>Current!KSJ13</f>
        <v>0</v>
      </c>
      <c r="KSK3">
        <f>Current!KSK13</f>
        <v>0</v>
      </c>
      <c r="KSL3">
        <f>Current!KSL13</f>
        <v>0</v>
      </c>
      <c r="KSM3">
        <f>Current!KSM13</f>
        <v>0</v>
      </c>
      <c r="KSN3">
        <f>Current!KSN13</f>
        <v>0</v>
      </c>
      <c r="KSO3">
        <f>Current!KSO13</f>
        <v>0</v>
      </c>
      <c r="KSP3">
        <f>Current!KSP13</f>
        <v>0</v>
      </c>
      <c r="KSQ3">
        <f>Current!KSQ13</f>
        <v>0</v>
      </c>
      <c r="KSR3">
        <f>Current!KSR13</f>
        <v>0</v>
      </c>
      <c r="KSS3">
        <f>Current!KSS13</f>
        <v>0</v>
      </c>
      <c r="KST3">
        <f>Current!KST13</f>
        <v>0</v>
      </c>
      <c r="KSU3">
        <f>Current!KSU13</f>
        <v>0</v>
      </c>
      <c r="KSV3">
        <f>Current!KSV13</f>
        <v>0</v>
      </c>
      <c r="KSW3">
        <f>Current!KSW13</f>
        <v>0</v>
      </c>
      <c r="KSX3">
        <f>Current!KSX13</f>
        <v>0</v>
      </c>
      <c r="KSY3">
        <f>Current!KSY13</f>
        <v>0</v>
      </c>
      <c r="KSZ3">
        <f>Current!KSZ13</f>
        <v>0</v>
      </c>
      <c r="KTA3">
        <f>Current!KTA13</f>
        <v>0</v>
      </c>
      <c r="KTB3">
        <f>Current!KTB13</f>
        <v>0</v>
      </c>
      <c r="KTC3">
        <f>Current!KTC13</f>
        <v>0</v>
      </c>
      <c r="KTD3">
        <f>Current!KTD13</f>
        <v>0</v>
      </c>
      <c r="KTE3">
        <f>Current!KTE13</f>
        <v>0</v>
      </c>
      <c r="KTF3">
        <f>Current!KTF13</f>
        <v>0</v>
      </c>
      <c r="KTG3">
        <f>Current!KTG13</f>
        <v>0</v>
      </c>
      <c r="KTH3">
        <f>Current!KTH13</f>
        <v>0</v>
      </c>
      <c r="KTI3">
        <f>Current!KTI13</f>
        <v>0</v>
      </c>
      <c r="KTJ3">
        <f>Current!KTJ13</f>
        <v>0</v>
      </c>
      <c r="KTK3">
        <f>Current!KTK13</f>
        <v>0</v>
      </c>
      <c r="KTL3">
        <f>Current!KTL13</f>
        <v>0</v>
      </c>
      <c r="KTM3">
        <f>Current!KTM13</f>
        <v>0</v>
      </c>
      <c r="KTN3">
        <f>Current!KTN13</f>
        <v>0</v>
      </c>
      <c r="KTO3">
        <f>Current!KTO13</f>
        <v>0</v>
      </c>
      <c r="KTP3">
        <f>Current!KTP13</f>
        <v>0</v>
      </c>
      <c r="KTQ3">
        <f>Current!KTQ13</f>
        <v>0</v>
      </c>
      <c r="KTR3">
        <f>Current!KTR13</f>
        <v>0</v>
      </c>
      <c r="KTS3">
        <f>Current!KTS13</f>
        <v>0</v>
      </c>
      <c r="KTT3">
        <f>Current!KTT13</f>
        <v>0</v>
      </c>
      <c r="KTU3">
        <f>Current!KTU13</f>
        <v>0</v>
      </c>
      <c r="KTV3">
        <f>Current!KTV13</f>
        <v>0</v>
      </c>
      <c r="KTW3">
        <f>Current!KTW13</f>
        <v>0</v>
      </c>
      <c r="KTX3">
        <f>Current!KTX13</f>
        <v>0</v>
      </c>
      <c r="KTY3">
        <f>Current!KTY13</f>
        <v>0</v>
      </c>
      <c r="KTZ3">
        <f>Current!KTZ13</f>
        <v>0</v>
      </c>
      <c r="KUA3">
        <f>Current!KUA13</f>
        <v>0</v>
      </c>
      <c r="KUB3">
        <f>Current!KUB13</f>
        <v>0</v>
      </c>
      <c r="KUC3">
        <f>Current!KUC13</f>
        <v>0</v>
      </c>
      <c r="KUD3">
        <f>Current!KUD13</f>
        <v>0</v>
      </c>
      <c r="KUE3">
        <f>Current!KUE13</f>
        <v>0</v>
      </c>
      <c r="KUF3">
        <f>Current!KUF13</f>
        <v>0</v>
      </c>
      <c r="KUG3">
        <f>Current!KUG13</f>
        <v>0</v>
      </c>
      <c r="KUH3">
        <f>Current!KUH13</f>
        <v>0</v>
      </c>
      <c r="KUI3">
        <f>Current!KUI13</f>
        <v>0</v>
      </c>
      <c r="KUJ3">
        <f>Current!KUJ13</f>
        <v>0</v>
      </c>
      <c r="KUK3">
        <f>Current!KUK13</f>
        <v>0</v>
      </c>
      <c r="KUL3">
        <f>Current!KUL13</f>
        <v>0</v>
      </c>
      <c r="KUM3">
        <f>Current!KUM13</f>
        <v>0</v>
      </c>
      <c r="KUN3">
        <f>Current!KUN13</f>
        <v>0</v>
      </c>
      <c r="KUO3">
        <f>Current!KUO13</f>
        <v>0</v>
      </c>
      <c r="KUP3">
        <f>Current!KUP13</f>
        <v>0</v>
      </c>
      <c r="KUQ3">
        <f>Current!KUQ13</f>
        <v>0</v>
      </c>
      <c r="KUR3">
        <f>Current!KUR13</f>
        <v>0</v>
      </c>
      <c r="KUS3">
        <f>Current!KUS13</f>
        <v>0</v>
      </c>
      <c r="KUT3">
        <f>Current!KUT13</f>
        <v>0</v>
      </c>
      <c r="KUU3">
        <f>Current!KUU13</f>
        <v>0</v>
      </c>
      <c r="KUV3">
        <f>Current!KUV13</f>
        <v>0</v>
      </c>
      <c r="KUW3">
        <f>Current!KUW13</f>
        <v>0</v>
      </c>
      <c r="KUX3">
        <f>Current!KUX13</f>
        <v>0</v>
      </c>
      <c r="KUY3">
        <f>Current!KUY13</f>
        <v>0</v>
      </c>
      <c r="KUZ3">
        <f>Current!KUZ13</f>
        <v>0</v>
      </c>
      <c r="KVA3">
        <f>Current!KVA13</f>
        <v>0</v>
      </c>
      <c r="KVB3">
        <f>Current!KVB13</f>
        <v>0</v>
      </c>
      <c r="KVC3">
        <f>Current!KVC13</f>
        <v>0</v>
      </c>
      <c r="KVD3">
        <f>Current!KVD13</f>
        <v>0</v>
      </c>
      <c r="KVE3">
        <f>Current!KVE13</f>
        <v>0</v>
      </c>
      <c r="KVF3">
        <f>Current!KVF13</f>
        <v>0</v>
      </c>
      <c r="KVG3">
        <f>Current!KVG13</f>
        <v>0</v>
      </c>
      <c r="KVH3">
        <f>Current!KVH13</f>
        <v>0</v>
      </c>
      <c r="KVI3">
        <f>Current!KVI13</f>
        <v>0</v>
      </c>
      <c r="KVJ3">
        <f>Current!KVJ13</f>
        <v>0</v>
      </c>
      <c r="KVK3">
        <f>Current!KVK13</f>
        <v>0</v>
      </c>
      <c r="KVL3">
        <f>Current!KVL13</f>
        <v>0</v>
      </c>
      <c r="KVM3">
        <f>Current!KVM13</f>
        <v>0</v>
      </c>
      <c r="KVN3">
        <f>Current!KVN13</f>
        <v>0</v>
      </c>
      <c r="KVO3">
        <f>Current!KVO13</f>
        <v>0</v>
      </c>
      <c r="KVP3">
        <f>Current!KVP13</f>
        <v>0</v>
      </c>
      <c r="KVQ3">
        <f>Current!KVQ13</f>
        <v>0</v>
      </c>
      <c r="KVR3">
        <f>Current!KVR13</f>
        <v>0</v>
      </c>
      <c r="KVS3">
        <f>Current!KVS13</f>
        <v>0</v>
      </c>
      <c r="KVT3">
        <f>Current!KVT13</f>
        <v>0</v>
      </c>
      <c r="KVU3">
        <f>Current!KVU13</f>
        <v>0</v>
      </c>
      <c r="KVV3">
        <f>Current!KVV13</f>
        <v>0</v>
      </c>
      <c r="KVW3">
        <f>Current!KVW13</f>
        <v>0</v>
      </c>
      <c r="KVX3">
        <f>Current!KVX13</f>
        <v>0</v>
      </c>
      <c r="KVY3">
        <f>Current!KVY13</f>
        <v>0</v>
      </c>
      <c r="KVZ3">
        <f>Current!KVZ13</f>
        <v>0</v>
      </c>
      <c r="KWA3">
        <f>Current!KWA13</f>
        <v>0</v>
      </c>
      <c r="KWB3">
        <f>Current!KWB13</f>
        <v>0</v>
      </c>
      <c r="KWC3">
        <f>Current!KWC13</f>
        <v>0</v>
      </c>
      <c r="KWD3">
        <f>Current!KWD13</f>
        <v>0</v>
      </c>
      <c r="KWE3">
        <f>Current!KWE13</f>
        <v>0</v>
      </c>
      <c r="KWF3">
        <f>Current!KWF13</f>
        <v>0</v>
      </c>
      <c r="KWG3">
        <f>Current!KWG13</f>
        <v>0</v>
      </c>
      <c r="KWH3">
        <f>Current!KWH13</f>
        <v>0</v>
      </c>
      <c r="KWI3">
        <f>Current!KWI13</f>
        <v>0</v>
      </c>
      <c r="KWJ3">
        <f>Current!KWJ13</f>
        <v>0</v>
      </c>
      <c r="KWK3">
        <f>Current!KWK13</f>
        <v>0</v>
      </c>
      <c r="KWL3">
        <f>Current!KWL13</f>
        <v>0</v>
      </c>
      <c r="KWM3">
        <f>Current!KWM13</f>
        <v>0</v>
      </c>
      <c r="KWN3">
        <f>Current!KWN13</f>
        <v>0</v>
      </c>
      <c r="KWO3">
        <f>Current!KWO13</f>
        <v>0</v>
      </c>
      <c r="KWP3">
        <f>Current!KWP13</f>
        <v>0</v>
      </c>
      <c r="KWQ3">
        <f>Current!KWQ13</f>
        <v>0</v>
      </c>
      <c r="KWR3">
        <f>Current!KWR13</f>
        <v>0</v>
      </c>
      <c r="KWS3">
        <f>Current!KWS13</f>
        <v>0</v>
      </c>
      <c r="KWT3">
        <f>Current!KWT13</f>
        <v>0</v>
      </c>
      <c r="KWU3">
        <f>Current!KWU13</f>
        <v>0</v>
      </c>
      <c r="KWV3">
        <f>Current!KWV13</f>
        <v>0</v>
      </c>
      <c r="KWW3">
        <f>Current!KWW13</f>
        <v>0</v>
      </c>
      <c r="KWX3">
        <f>Current!KWX13</f>
        <v>0</v>
      </c>
      <c r="KWY3">
        <f>Current!KWY13</f>
        <v>0</v>
      </c>
      <c r="KWZ3">
        <f>Current!KWZ13</f>
        <v>0</v>
      </c>
      <c r="KXA3">
        <f>Current!KXA13</f>
        <v>0</v>
      </c>
      <c r="KXB3">
        <f>Current!KXB13</f>
        <v>0</v>
      </c>
      <c r="KXC3">
        <f>Current!KXC13</f>
        <v>0</v>
      </c>
      <c r="KXD3">
        <f>Current!KXD13</f>
        <v>0</v>
      </c>
      <c r="KXE3">
        <f>Current!KXE13</f>
        <v>0</v>
      </c>
      <c r="KXF3">
        <f>Current!KXF13</f>
        <v>0</v>
      </c>
      <c r="KXG3">
        <f>Current!KXG13</f>
        <v>0</v>
      </c>
      <c r="KXH3">
        <f>Current!KXH13</f>
        <v>0</v>
      </c>
      <c r="KXI3">
        <f>Current!KXI13</f>
        <v>0</v>
      </c>
      <c r="KXJ3">
        <f>Current!KXJ13</f>
        <v>0</v>
      </c>
      <c r="KXK3">
        <f>Current!KXK13</f>
        <v>0</v>
      </c>
      <c r="KXL3">
        <f>Current!KXL13</f>
        <v>0</v>
      </c>
      <c r="KXM3">
        <f>Current!KXM13</f>
        <v>0</v>
      </c>
      <c r="KXN3">
        <f>Current!KXN13</f>
        <v>0</v>
      </c>
      <c r="KXO3">
        <f>Current!KXO13</f>
        <v>0</v>
      </c>
      <c r="KXP3">
        <f>Current!KXP13</f>
        <v>0</v>
      </c>
      <c r="KXQ3">
        <f>Current!KXQ13</f>
        <v>0</v>
      </c>
      <c r="KXR3">
        <f>Current!KXR13</f>
        <v>0</v>
      </c>
      <c r="KXS3">
        <f>Current!KXS13</f>
        <v>0</v>
      </c>
      <c r="KXT3">
        <f>Current!KXT13</f>
        <v>0</v>
      </c>
      <c r="KXU3">
        <f>Current!KXU13</f>
        <v>0</v>
      </c>
      <c r="KXV3">
        <f>Current!KXV13</f>
        <v>0</v>
      </c>
      <c r="KXW3">
        <f>Current!KXW13</f>
        <v>0</v>
      </c>
      <c r="KXX3">
        <f>Current!KXX13</f>
        <v>0</v>
      </c>
      <c r="KXY3">
        <f>Current!KXY13</f>
        <v>0</v>
      </c>
      <c r="KXZ3">
        <f>Current!KXZ13</f>
        <v>0</v>
      </c>
      <c r="KYA3">
        <f>Current!KYA13</f>
        <v>0</v>
      </c>
      <c r="KYB3">
        <f>Current!KYB13</f>
        <v>0</v>
      </c>
      <c r="KYC3">
        <f>Current!KYC13</f>
        <v>0</v>
      </c>
      <c r="KYD3">
        <f>Current!KYD13</f>
        <v>0</v>
      </c>
      <c r="KYE3">
        <f>Current!KYE13</f>
        <v>0</v>
      </c>
      <c r="KYF3">
        <f>Current!KYF13</f>
        <v>0</v>
      </c>
      <c r="KYG3">
        <f>Current!KYG13</f>
        <v>0</v>
      </c>
      <c r="KYH3">
        <f>Current!KYH13</f>
        <v>0</v>
      </c>
      <c r="KYI3">
        <f>Current!KYI13</f>
        <v>0</v>
      </c>
      <c r="KYJ3">
        <f>Current!KYJ13</f>
        <v>0</v>
      </c>
      <c r="KYK3">
        <f>Current!KYK13</f>
        <v>0</v>
      </c>
      <c r="KYL3">
        <f>Current!KYL13</f>
        <v>0</v>
      </c>
      <c r="KYM3">
        <f>Current!KYM13</f>
        <v>0</v>
      </c>
      <c r="KYN3">
        <f>Current!KYN13</f>
        <v>0</v>
      </c>
      <c r="KYO3">
        <f>Current!KYO13</f>
        <v>0</v>
      </c>
      <c r="KYP3">
        <f>Current!KYP13</f>
        <v>0</v>
      </c>
      <c r="KYQ3">
        <f>Current!KYQ13</f>
        <v>0</v>
      </c>
      <c r="KYR3">
        <f>Current!KYR13</f>
        <v>0</v>
      </c>
      <c r="KYS3">
        <f>Current!KYS13</f>
        <v>0</v>
      </c>
      <c r="KYT3">
        <f>Current!KYT13</f>
        <v>0</v>
      </c>
      <c r="KYU3">
        <f>Current!KYU13</f>
        <v>0</v>
      </c>
      <c r="KYV3">
        <f>Current!KYV13</f>
        <v>0</v>
      </c>
      <c r="KYW3">
        <f>Current!KYW13</f>
        <v>0</v>
      </c>
      <c r="KYX3">
        <f>Current!KYX13</f>
        <v>0</v>
      </c>
      <c r="KYY3">
        <f>Current!KYY13</f>
        <v>0</v>
      </c>
      <c r="KYZ3">
        <f>Current!KYZ13</f>
        <v>0</v>
      </c>
      <c r="KZA3">
        <f>Current!KZA13</f>
        <v>0</v>
      </c>
      <c r="KZB3">
        <f>Current!KZB13</f>
        <v>0</v>
      </c>
      <c r="KZC3">
        <f>Current!KZC13</f>
        <v>0</v>
      </c>
      <c r="KZD3">
        <f>Current!KZD13</f>
        <v>0</v>
      </c>
      <c r="KZE3">
        <f>Current!KZE13</f>
        <v>0</v>
      </c>
      <c r="KZF3">
        <f>Current!KZF13</f>
        <v>0</v>
      </c>
      <c r="KZG3">
        <f>Current!KZG13</f>
        <v>0</v>
      </c>
      <c r="KZH3">
        <f>Current!KZH13</f>
        <v>0</v>
      </c>
      <c r="KZI3">
        <f>Current!KZI13</f>
        <v>0</v>
      </c>
      <c r="KZJ3">
        <f>Current!KZJ13</f>
        <v>0</v>
      </c>
      <c r="KZK3">
        <f>Current!KZK13</f>
        <v>0</v>
      </c>
      <c r="KZL3">
        <f>Current!KZL13</f>
        <v>0</v>
      </c>
      <c r="KZM3">
        <f>Current!KZM13</f>
        <v>0</v>
      </c>
      <c r="KZN3">
        <f>Current!KZN13</f>
        <v>0</v>
      </c>
      <c r="KZO3">
        <f>Current!KZO13</f>
        <v>0</v>
      </c>
      <c r="KZP3">
        <f>Current!KZP13</f>
        <v>0</v>
      </c>
      <c r="KZQ3">
        <f>Current!KZQ13</f>
        <v>0</v>
      </c>
      <c r="KZR3">
        <f>Current!KZR13</f>
        <v>0</v>
      </c>
      <c r="KZS3">
        <f>Current!KZS13</f>
        <v>0</v>
      </c>
      <c r="KZT3">
        <f>Current!KZT13</f>
        <v>0</v>
      </c>
      <c r="KZU3">
        <f>Current!KZU13</f>
        <v>0</v>
      </c>
      <c r="KZV3">
        <f>Current!KZV13</f>
        <v>0</v>
      </c>
      <c r="KZW3">
        <f>Current!KZW13</f>
        <v>0</v>
      </c>
      <c r="KZX3">
        <f>Current!KZX13</f>
        <v>0</v>
      </c>
      <c r="KZY3">
        <f>Current!KZY13</f>
        <v>0</v>
      </c>
      <c r="KZZ3">
        <f>Current!KZZ13</f>
        <v>0</v>
      </c>
      <c r="LAA3">
        <f>Current!LAA13</f>
        <v>0</v>
      </c>
      <c r="LAB3">
        <f>Current!LAB13</f>
        <v>0</v>
      </c>
      <c r="LAC3">
        <f>Current!LAC13</f>
        <v>0</v>
      </c>
      <c r="LAD3">
        <f>Current!LAD13</f>
        <v>0</v>
      </c>
      <c r="LAE3">
        <f>Current!LAE13</f>
        <v>0</v>
      </c>
      <c r="LAF3">
        <f>Current!LAF13</f>
        <v>0</v>
      </c>
      <c r="LAG3">
        <f>Current!LAG13</f>
        <v>0</v>
      </c>
      <c r="LAH3">
        <f>Current!LAH13</f>
        <v>0</v>
      </c>
      <c r="LAI3">
        <f>Current!LAI13</f>
        <v>0</v>
      </c>
      <c r="LAJ3">
        <f>Current!LAJ13</f>
        <v>0</v>
      </c>
      <c r="LAK3">
        <f>Current!LAK13</f>
        <v>0</v>
      </c>
      <c r="LAL3">
        <f>Current!LAL13</f>
        <v>0</v>
      </c>
      <c r="LAM3">
        <f>Current!LAM13</f>
        <v>0</v>
      </c>
      <c r="LAN3">
        <f>Current!LAN13</f>
        <v>0</v>
      </c>
      <c r="LAO3">
        <f>Current!LAO13</f>
        <v>0</v>
      </c>
      <c r="LAP3">
        <f>Current!LAP13</f>
        <v>0</v>
      </c>
      <c r="LAQ3">
        <f>Current!LAQ13</f>
        <v>0</v>
      </c>
      <c r="LAR3">
        <f>Current!LAR13</f>
        <v>0</v>
      </c>
      <c r="LAS3">
        <f>Current!LAS13</f>
        <v>0</v>
      </c>
      <c r="LAT3">
        <f>Current!LAT13</f>
        <v>0</v>
      </c>
      <c r="LAU3">
        <f>Current!LAU13</f>
        <v>0</v>
      </c>
      <c r="LAV3">
        <f>Current!LAV13</f>
        <v>0</v>
      </c>
      <c r="LAW3">
        <f>Current!LAW13</f>
        <v>0</v>
      </c>
      <c r="LAX3">
        <f>Current!LAX13</f>
        <v>0</v>
      </c>
      <c r="LAY3">
        <f>Current!LAY13</f>
        <v>0</v>
      </c>
      <c r="LAZ3">
        <f>Current!LAZ13</f>
        <v>0</v>
      </c>
      <c r="LBA3">
        <f>Current!LBA13</f>
        <v>0</v>
      </c>
      <c r="LBB3">
        <f>Current!LBB13</f>
        <v>0</v>
      </c>
      <c r="LBC3">
        <f>Current!LBC13</f>
        <v>0</v>
      </c>
      <c r="LBD3">
        <f>Current!LBD13</f>
        <v>0</v>
      </c>
      <c r="LBE3">
        <f>Current!LBE13</f>
        <v>0</v>
      </c>
      <c r="LBF3">
        <f>Current!LBF13</f>
        <v>0</v>
      </c>
      <c r="LBG3">
        <f>Current!LBG13</f>
        <v>0</v>
      </c>
      <c r="LBH3">
        <f>Current!LBH13</f>
        <v>0</v>
      </c>
      <c r="LBI3">
        <f>Current!LBI13</f>
        <v>0</v>
      </c>
      <c r="LBJ3">
        <f>Current!LBJ13</f>
        <v>0</v>
      </c>
      <c r="LBK3">
        <f>Current!LBK13</f>
        <v>0</v>
      </c>
      <c r="LBL3">
        <f>Current!LBL13</f>
        <v>0</v>
      </c>
      <c r="LBM3">
        <f>Current!LBM13</f>
        <v>0</v>
      </c>
      <c r="LBN3">
        <f>Current!LBN13</f>
        <v>0</v>
      </c>
      <c r="LBO3">
        <f>Current!LBO13</f>
        <v>0</v>
      </c>
      <c r="LBP3">
        <f>Current!LBP13</f>
        <v>0</v>
      </c>
      <c r="LBQ3">
        <f>Current!LBQ13</f>
        <v>0</v>
      </c>
      <c r="LBR3">
        <f>Current!LBR13</f>
        <v>0</v>
      </c>
      <c r="LBS3">
        <f>Current!LBS13</f>
        <v>0</v>
      </c>
      <c r="LBT3">
        <f>Current!LBT13</f>
        <v>0</v>
      </c>
      <c r="LBU3">
        <f>Current!LBU13</f>
        <v>0</v>
      </c>
      <c r="LBV3">
        <f>Current!LBV13</f>
        <v>0</v>
      </c>
      <c r="LBW3">
        <f>Current!LBW13</f>
        <v>0</v>
      </c>
      <c r="LBX3">
        <f>Current!LBX13</f>
        <v>0</v>
      </c>
      <c r="LBY3">
        <f>Current!LBY13</f>
        <v>0</v>
      </c>
      <c r="LBZ3">
        <f>Current!LBZ13</f>
        <v>0</v>
      </c>
      <c r="LCA3">
        <f>Current!LCA13</f>
        <v>0</v>
      </c>
      <c r="LCB3">
        <f>Current!LCB13</f>
        <v>0</v>
      </c>
      <c r="LCC3">
        <f>Current!LCC13</f>
        <v>0</v>
      </c>
      <c r="LCD3">
        <f>Current!LCD13</f>
        <v>0</v>
      </c>
      <c r="LCE3">
        <f>Current!LCE13</f>
        <v>0</v>
      </c>
      <c r="LCF3">
        <f>Current!LCF13</f>
        <v>0</v>
      </c>
      <c r="LCG3">
        <f>Current!LCG13</f>
        <v>0</v>
      </c>
      <c r="LCH3">
        <f>Current!LCH13</f>
        <v>0</v>
      </c>
      <c r="LCI3">
        <f>Current!LCI13</f>
        <v>0</v>
      </c>
      <c r="LCJ3">
        <f>Current!LCJ13</f>
        <v>0</v>
      </c>
      <c r="LCK3">
        <f>Current!LCK13</f>
        <v>0</v>
      </c>
      <c r="LCL3">
        <f>Current!LCL13</f>
        <v>0</v>
      </c>
      <c r="LCM3">
        <f>Current!LCM13</f>
        <v>0</v>
      </c>
      <c r="LCN3">
        <f>Current!LCN13</f>
        <v>0</v>
      </c>
      <c r="LCO3">
        <f>Current!LCO13</f>
        <v>0</v>
      </c>
      <c r="LCP3">
        <f>Current!LCP13</f>
        <v>0</v>
      </c>
      <c r="LCQ3">
        <f>Current!LCQ13</f>
        <v>0</v>
      </c>
      <c r="LCR3">
        <f>Current!LCR13</f>
        <v>0</v>
      </c>
      <c r="LCS3">
        <f>Current!LCS13</f>
        <v>0</v>
      </c>
      <c r="LCT3">
        <f>Current!LCT13</f>
        <v>0</v>
      </c>
      <c r="LCU3">
        <f>Current!LCU13</f>
        <v>0</v>
      </c>
      <c r="LCV3">
        <f>Current!LCV13</f>
        <v>0</v>
      </c>
      <c r="LCW3">
        <f>Current!LCW13</f>
        <v>0</v>
      </c>
      <c r="LCX3">
        <f>Current!LCX13</f>
        <v>0</v>
      </c>
      <c r="LCY3">
        <f>Current!LCY13</f>
        <v>0</v>
      </c>
      <c r="LCZ3">
        <f>Current!LCZ13</f>
        <v>0</v>
      </c>
      <c r="LDA3">
        <f>Current!LDA13</f>
        <v>0</v>
      </c>
      <c r="LDB3">
        <f>Current!LDB13</f>
        <v>0</v>
      </c>
      <c r="LDC3">
        <f>Current!LDC13</f>
        <v>0</v>
      </c>
      <c r="LDD3">
        <f>Current!LDD13</f>
        <v>0</v>
      </c>
      <c r="LDE3">
        <f>Current!LDE13</f>
        <v>0</v>
      </c>
      <c r="LDF3">
        <f>Current!LDF13</f>
        <v>0</v>
      </c>
      <c r="LDG3">
        <f>Current!LDG13</f>
        <v>0</v>
      </c>
      <c r="LDH3">
        <f>Current!LDH13</f>
        <v>0</v>
      </c>
      <c r="LDI3">
        <f>Current!LDI13</f>
        <v>0</v>
      </c>
      <c r="LDJ3">
        <f>Current!LDJ13</f>
        <v>0</v>
      </c>
      <c r="LDK3">
        <f>Current!LDK13</f>
        <v>0</v>
      </c>
      <c r="LDL3">
        <f>Current!LDL13</f>
        <v>0</v>
      </c>
      <c r="LDM3">
        <f>Current!LDM13</f>
        <v>0</v>
      </c>
      <c r="LDN3">
        <f>Current!LDN13</f>
        <v>0</v>
      </c>
      <c r="LDO3">
        <f>Current!LDO13</f>
        <v>0</v>
      </c>
      <c r="LDP3">
        <f>Current!LDP13</f>
        <v>0</v>
      </c>
      <c r="LDQ3">
        <f>Current!LDQ13</f>
        <v>0</v>
      </c>
      <c r="LDR3">
        <f>Current!LDR13</f>
        <v>0</v>
      </c>
      <c r="LDS3">
        <f>Current!LDS13</f>
        <v>0</v>
      </c>
      <c r="LDT3">
        <f>Current!LDT13</f>
        <v>0</v>
      </c>
      <c r="LDU3">
        <f>Current!LDU13</f>
        <v>0</v>
      </c>
      <c r="LDV3">
        <f>Current!LDV13</f>
        <v>0</v>
      </c>
      <c r="LDW3">
        <f>Current!LDW13</f>
        <v>0</v>
      </c>
      <c r="LDX3">
        <f>Current!LDX13</f>
        <v>0</v>
      </c>
      <c r="LDY3">
        <f>Current!LDY13</f>
        <v>0</v>
      </c>
      <c r="LDZ3">
        <f>Current!LDZ13</f>
        <v>0</v>
      </c>
      <c r="LEA3">
        <f>Current!LEA13</f>
        <v>0</v>
      </c>
      <c r="LEB3">
        <f>Current!LEB13</f>
        <v>0</v>
      </c>
      <c r="LEC3">
        <f>Current!LEC13</f>
        <v>0</v>
      </c>
      <c r="LED3">
        <f>Current!LED13</f>
        <v>0</v>
      </c>
      <c r="LEE3">
        <f>Current!LEE13</f>
        <v>0</v>
      </c>
      <c r="LEF3">
        <f>Current!LEF13</f>
        <v>0</v>
      </c>
      <c r="LEG3">
        <f>Current!LEG13</f>
        <v>0</v>
      </c>
      <c r="LEH3">
        <f>Current!LEH13</f>
        <v>0</v>
      </c>
      <c r="LEI3">
        <f>Current!LEI13</f>
        <v>0</v>
      </c>
      <c r="LEJ3">
        <f>Current!LEJ13</f>
        <v>0</v>
      </c>
      <c r="LEK3">
        <f>Current!LEK13</f>
        <v>0</v>
      </c>
      <c r="LEL3">
        <f>Current!LEL13</f>
        <v>0</v>
      </c>
      <c r="LEM3">
        <f>Current!LEM13</f>
        <v>0</v>
      </c>
      <c r="LEN3">
        <f>Current!LEN13</f>
        <v>0</v>
      </c>
      <c r="LEO3">
        <f>Current!LEO13</f>
        <v>0</v>
      </c>
      <c r="LEP3">
        <f>Current!LEP13</f>
        <v>0</v>
      </c>
      <c r="LEQ3">
        <f>Current!LEQ13</f>
        <v>0</v>
      </c>
      <c r="LER3">
        <f>Current!LER13</f>
        <v>0</v>
      </c>
      <c r="LES3">
        <f>Current!LES13</f>
        <v>0</v>
      </c>
      <c r="LET3">
        <f>Current!LET13</f>
        <v>0</v>
      </c>
      <c r="LEU3">
        <f>Current!LEU13</f>
        <v>0</v>
      </c>
      <c r="LEV3">
        <f>Current!LEV13</f>
        <v>0</v>
      </c>
      <c r="LEW3">
        <f>Current!LEW13</f>
        <v>0</v>
      </c>
      <c r="LEX3">
        <f>Current!LEX13</f>
        <v>0</v>
      </c>
      <c r="LEY3">
        <f>Current!LEY13</f>
        <v>0</v>
      </c>
      <c r="LEZ3">
        <f>Current!LEZ13</f>
        <v>0</v>
      </c>
      <c r="LFA3">
        <f>Current!LFA13</f>
        <v>0</v>
      </c>
      <c r="LFB3">
        <f>Current!LFB13</f>
        <v>0</v>
      </c>
      <c r="LFC3">
        <f>Current!LFC13</f>
        <v>0</v>
      </c>
      <c r="LFD3">
        <f>Current!LFD13</f>
        <v>0</v>
      </c>
      <c r="LFE3">
        <f>Current!LFE13</f>
        <v>0</v>
      </c>
      <c r="LFF3">
        <f>Current!LFF13</f>
        <v>0</v>
      </c>
      <c r="LFG3">
        <f>Current!LFG13</f>
        <v>0</v>
      </c>
      <c r="LFH3">
        <f>Current!LFH13</f>
        <v>0</v>
      </c>
      <c r="LFI3">
        <f>Current!LFI13</f>
        <v>0</v>
      </c>
      <c r="LFJ3">
        <f>Current!LFJ13</f>
        <v>0</v>
      </c>
      <c r="LFK3">
        <f>Current!LFK13</f>
        <v>0</v>
      </c>
      <c r="LFL3">
        <f>Current!LFL13</f>
        <v>0</v>
      </c>
      <c r="LFM3">
        <f>Current!LFM13</f>
        <v>0</v>
      </c>
      <c r="LFN3">
        <f>Current!LFN13</f>
        <v>0</v>
      </c>
      <c r="LFO3">
        <f>Current!LFO13</f>
        <v>0</v>
      </c>
      <c r="LFP3">
        <f>Current!LFP13</f>
        <v>0</v>
      </c>
      <c r="LFQ3">
        <f>Current!LFQ13</f>
        <v>0</v>
      </c>
      <c r="LFR3">
        <f>Current!LFR13</f>
        <v>0</v>
      </c>
      <c r="LFS3">
        <f>Current!LFS13</f>
        <v>0</v>
      </c>
      <c r="LFT3">
        <f>Current!LFT13</f>
        <v>0</v>
      </c>
      <c r="LFU3">
        <f>Current!LFU13</f>
        <v>0</v>
      </c>
      <c r="LFV3">
        <f>Current!LFV13</f>
        <v>0</v>
      </c>
      <c r="LFW3">
        <f>Current!LFW13</f>
        <v>0</v>
      </c>
      <c r="LFX3">
        <f>Current!LFX13</f>
        <v>0</v>
      </c>
      <c r="LFY3">
        <f>Current!LFY13</f>
        <v>0</v>
      </c>
      <c r="LFZ3">
        <f>Current!LFZ13</f>
        <v>0</v>
      </c>
      <c r="LGA3">
        <f>Current!LGA13</f>
        <v>0</v>
      </c>
      <c r="LGB3">
        <f>Current!LGB13</f>
        <v>0</v>
      </c>
      <c r="LGC3">
        <f>Current!LGC13</f>
        <v>0</v>
      </c>
      <c r="LGD3">
        <f>Current!LGD13</f>
        <v>0</v>
      </c>
      <c r="LGE3">
        <f>Current!LGE13</f>
        <v>0</v>
      </c>
      <c r="LGF3">
        <f>Current!LGF13</f>
        <v>0</v>
      </c>
      <c r="LGG3">
        <f>Current!LGG13</f>
        <v>0</v>
      </c>
      <c r="LGH3">
        <f>Current!LGH13</f>
        <v>0</v>
      </c>
      <c r="LGI3">
        <f>Current!LGI13</f>
        <v>0</v>
      </c>
      <c r="LGJ3">
        <f>Current!LGJ13</f>
        <v>0</v>
      </c>
      <c r="LGK3">
        <f>Current!LGK13</f>
        <v>0</v>
      </c>
      <c r="LGL3">
        <f>Current!LGL13</f>
        <v>0</v>
      </c>
      <c r="LGM3">
        <f>Current!LGM13</f>
        <v>0</v>
      </c>
      <c r="LGN3">
        <f>Current!LGN13</f>
        <v>0</v>
      </c>
      <c r="LGO3">
        <f>Current!LGO13</f>
        <v>0</v>
      </c>
      <c r="LGP3">
        <f>Current!LGP13</f>
        <v>0</v>
      </c>
      <c r="LGQ3">
        <f>Current!LGQ13</f>
        <v>0</v>
      </c>
      <c r="LGR3">
        <f>Current!LGR13</f>
        <v>0</v>
      </c>
      <c r="LGS3">
        <f>Current!LGS13</f>
        <v>0</v>
      </c>
      <c r="LGT3">
        <f>Current!LGT13</f>
        <v>0</v>
      </c>
      <c r="LGU3">
        <f>Current!LGU13</f>
        <v>0</v>
      </c>
      <c r="LGV3">
        <f>Current!LGV13</f>
        <v>0</v>
      </c>
      <c r="LGW3">
        <f>Current!LGW13</f>
        <v>0</v>
      </c>
      <c r="LGX3">
        <f>Current!LGX13</f>
        <v>0</v>
      </c>
      <c r="LGY3">
        <f>Current!LGY13</f>
        <v>0</v>
      </c>
      <c r="LGZ3">
        <f>Current!LGZ13</f>
        <v>0</v>
      </c>
      <c r="LHA3">
        <f>Current!LHA13</f>
        <v>0</v>
      </c>
      <c r="LHB3">
        <f>Current!LHB13</f>
        <v>0</v>
      </c>
      <c r="LHC3">
        <f>Current!LHC13</f>
        <v>0</v>
      </c>
      <c r="LHD3">
        <f>Current!LHD13</f>
        <v>0</v>
      </c>
      <c r="LHE3">
        <f>Current!LHE13</f>
        <v>0</v>
      </c>
      <c r="LHF3">
        <f>Current!LHF13</f>
        <v>0</v>
      </c>
      <c r="LHG3">
        <f>Current!LHG13</f>
        <v>0</v>
      </c>
      <c r="LHH3">
        <f>Current!LHH13</f>
        <v>0</v>
      </c>
      <c r="LHI3">
        <f>Current!LHI13</f>
        <v>0</v>
      </c>
      <c r="LHJ3">
        <f>Current!LHJ13</f>
        <v>0</v>
      </c>
      <c r="LHK3">
        <f>Current!LHK13</f>
        <v>0</v>
      </c>
      <c r="LHL3">
        <f>Current!LHL13</f>
        <v>0</v>
      </c>
      <c r="LHM3">
        <f>Current!LHM13</f>
        <v>0</v>
      </c>
      <c r="LHN3">
        <f>Current!LHN13</f>
        <v>0</v>
      </c>
      <c r="LHO3">
        <f>Current!LHO13</f>
        <v>0</v>
      </c>
      <c r="LHP3">
        <f>Current!LHP13</f>
        <v>0</v>
      </c>
      <c r="LHQ3">
        <f>Current!LHQ13</f>
        <v>0</v>
      </c>
      <c r="LHR3">
        <f>Current!LHR13</f>
        <v>0</v>
      </c>
      <c r="LHS3">
        <f>Current!LHS13</f>
        <v>0</v>
      </c>
      <c r="LHT3">
        <f>Current!LHT13</f>
        <v>0</v>
      </c>
      <c r="LHU3">
        <f>Current!LHU13</f>
        <v>0</v>
      </c>
      <c r="LHV3">
        <f>Current!LHV13</f>
        <v>0</v>
      </c>
      <c r="LHW3">
        <f>Current!LHW13</f>
        <v>0</v>
      </c>
      <c r="LHX3">
        <f>Current!LHX13</f>
        <v>0</v>
      </c>
      <c r="LHY3">
        <f>Current!LHY13</f>
        <v>0</v>
      </c>
      <c r="LHZ3">
        <f>Current!LHZ13</f>
        <v>0</v>
      </c>
      <c r="LIA3">
        <f>Current!LIA13</f>
        <v>0</v>
      </c>
      <c r="LIB3">
        <f>Current!LIB13</f>
        <v>0</v>
      </c>
      <c r="LIC3">
        <f>Current!LIC13</f>
        <v>0</v>
      </c>
      <c r="LID3">
        <f>Current!LID13</f>
        <v>0</v>
      </c>
      <c r="LIE3">
        <f>Current!LIE13</f>
        <v>0</v>
      </c>
      <c r="LIF3">
        <f>Current!LIF13</f>
        <v>0</v>
      </c>
      <c r="LIG3">
        <f>Current!LIG13</f>
        <v>0</v>
      </c>
      <c r="LIH3">
        <f>Current!LIH13</f>
        <v>0</v>
      </c>
      <c r="LII3">
        <f>Current!LII13</f>
        <v>0</v>
      </c>
      <c r="LIJ3">
        <f>Current!LIJ13</f>
        <v>0</v>
      </c>
      <c r="LIK3">
        <f>Current!LIK13</f>
        <v>0</v>
      </c>
      <c r="LIL3">
        <f>Current!LIL13</f>
        <v>0</v>
      </c>
      <c r="LIM3">
        <f>Current!LIM13</f>
        <v>0</v>
      </c>
      <c r="LIN3">
        <f>Current!LIN13</f>
        <v>0</v>
      </c>
      <c r="LIO3">
        <f>Current!LIO13</f>
        <v>0</v>
      </c>
      <c r="LIP3">
        <f>Current!LIP13</f>
        <v>0</v>
      </c>
      <c r="LIQ3">
        <f>Current!LIQ13</f>
        <v>0</v>
      </c>
      <c r="LIR3">
        <f>Current!LIR13</f>
        <v>0</v>
      </c>
      <c r="LIS3">
        <f>Current!LIS13</f>
        <v>0</v>
      </c>
      <c r="LIT3">
        <f>Current!LIT13</f>
        <v>0</v>
      </c>
      <c r="LIU3">
        <f>Current!LIU13</f>
        <v>0</v>
      </c>
      <c r="LIV3">
        <f>Current!LIV13</f>
        <v>0</v>
      </c>
      <c r="LIW3">
        <f>Current!LIW13</f>
        <v>0</v>
      </c>
      <c r="LIX3">
        <f>Current!LIX13</f>
        <v>0</v>
      </c>
      <c r="LIY3">
        <f>Current!LIY13</f>
        <v>0</v>
      </c>
      <c r="LIZ3">
        <f>Current!LIZ13</f>
        <v>0</v>
      </c>
      <c r="LJA3">
        <f>Current!LJA13</f>
        <v>0</v>
      </c>
      <c r="LJB3">
        <f>Current!LJB13</f>
        <v>0</v>
      </c>
      <c r="LJC3">
        <f>Current!LJC13</f>
        <v>0</v>
      </c>
      <c r="LJD3">
        <f>Current!LJD13</f>
        <v>0</v>
      </c>
      <c r="LJE3">
        <f>Current!LJE13</f>
        <v>0</v>
      </c>
      <c r="LJF3">
        <f>Current!LJF13</f>
        <v>0</v>
      </c>
      <c r="LJG3">
        <f>Current!LJG13</f>
        <v>0</v>
      </c>
      <c r="LJH3">
        <f>Current!LJH13</f>
        <v>0</v>
      </c>
      <c r="LJI3">
        <f>Current!LJI13</f>
        <v>0</v>
      </c>
      <c r="LJJ3">
        <f>Current!LJJ13</f>
        <v>0</v>
      </c>
      <c r="LJK3">
        <f>Current!LJK13</f>
        <v>0</v>
      </c>
      <c r="LJL3">
        <f>Current!LJL13</f>
        <v>0</v>
      </c>
      <c r="LJM3">
        <f>Current!LJM13</f>
        <v>0</v>
      </c>
      <c r="LJN3">
        <f>Current!LJN13</f>
        <v>0</v>
      </c>
      <c r="LJO3">
        <f>Current!LJO13</f>
        <v>0</v>
      </c>
      <c r="LJP3">
        <f>Current!LJP13</f>
        <v>0</v>
      </c>
      <c r="LJQ3">
        <f>Current!LJQ13</f>
        <v>0</v>
      </c>
      <c r="LJR3">
        <f>Current!LJR13</f>
        <v>0</v>
      </c>
      <c r="LJS3">
        <f>Current!LJS13</f>
        <v>0</v>
      </c>
      <c r="LJT3">
        <f>Current!LJT13</f>
        <v>0</v>
      </c>
      <c r="LJU3">
        <f>Current!LJU13</f>
        <v>0</v>
      </c>
      <c r="LJV3">
        <f>Current!LJV13</f>
        <v>0</v>
      </c>
      <c r="LJW3">
        <f>Current!LJW13</f>
        <v>0</v>
      </c>
      <c r="LJX3">
        <f>Current!LJX13</f>
        <v>0</v>
      </c>
      <c r="LJY3">
        <f>Current!LJY13</f>
        <v>0</v>
      </c>
      <c r="LJZ3">
        <f>Current!LJZ13</f>
        <v>0</v>
      </c>
      <c r="LKA3">
        <f>Current!LKA13</f>
        <v>0</v>
      </c>
      <c r="LKB3">
        <f>Current!LKB13</f>
        <v>0</v>
      </c>
      <c r="LKC3">
        <f>Current!LKC13</f>
        <v>0</v>
      </c>
      <c r="LKD3">
        <f>Current!LKD13</f>
        <v>0</v>
      </c>
      <c r="LKE3">
        <f>Current!LKE13</f>
        <v>0</v>
      </c>
      <c r="LKF3">
        <f>Current!LKF13</f>
        <v>0</v>
      </c>
      <c r="LKG3">
        <f>Current!LKG13</f>
        <v>0</v>
      </c>
      <c r="LKH3">
        <f>Current!LKH13</f>
        <v>0</v>
      </c>
      <c r="LKI3">
        <f>Current!LKI13</f>
        <v>0</v>
      </c>
      <c r="LKJ3">
        <f>Current!LKJ13</f>
        <v>0</v>
      </c>
      <c r="LKK3">
        <f>Current!LKK13</f>
        <v>0</v>
      </c>
      <c r="LKL3">
        <f>Current!LKL13</f>
        <v>0</v>
      </c>
      <c r="LKM3">
        <f>Current!LKM13</f>
        <v>0</v>
      </c>
      <c r="LKN3">
        <f>Current!LKN13</f>
        <v>0</v>
      </c>
      <c r="LKO3">
        <f>Current!LKO13</f>
        <v>0</v>
      </c>
      <c r="LKP3">
        <f>Current!LKP13</f>
        <v>0</v>
      </c>
      <c r="LKQ3">
        <f>Current!LKQ13</f>
        <v>0</v>
      </c>
      <c r="LKR3">
        <f>Current!LKR13</f>
        <v>0</v>
      </c>
      <c r="LKS3">
        <f>Current!LKS13</f>
        <v>0</v>
      </c>
      <c r="LKT3">
        <f>Current!LKT13</f>
        <v>0</v>
      </c>
      <c r="LKU3">
        <f>Current!LKU13</f>
        <v>0</v>
      </c>
      <c r="LKV3">
        <f>Current!LKV13</f>
        <v>0</v>
      </c>
      <c r="LKW3">
        <f>Current!LKW13</f>
        <v>0</v>
      </c>
      <c r="LKX3">
        <f>Current!LKX13</f>
        <v>0</v>
      </c>
      <c r="LKY3">
        <f>Current!LKY13</f>
        <v>0</v>
      </c>
      <c r="LKZ3">
        <f>Current!LKZ13</f>
        <v>0</v>
      </c>
      <c r="LLA3">
        <f>Current!LLA13</f>
        <v>0</v>
      </c>
      <c r="LLB3">
        <f>Current!LLB13</f>
        <v>0</v>
      </c>
      <c r="LLC3">
        <f>Current!LLC13</f>
        <v>0</v>
      </c>
      <c r="LLD3">
        <f>Current!LLD13</f>
        <v>0</v>
      </c>
      <c r="LLE3">
        <f>Current!LLE13</f>
        <v>0</v>
      </c>
      <c r="LLF3">
        <f>Current!LLF13</f>
        <v>0</v>
      </c>
      <c r="LLG3">
        <f>Current!LLG13</f>
        <v>0</v>
      </c>
      <c r="LLH3">
        <f>Current!LLH13</f>
        <v>0</v>
      </c>
      <c r="LLI3">
        <f>Current!LLI13</f>
        <v>0</v>
      </c>
      <c r="LLJ3">
        <f>Current!LLJ13</f>
        <v>0</v>
      </c>
      <c r="LLK3">
        <f>Current!LLK13</f>
        <v>0</v>
      </c>
      <c r="LLL3">
        <f>Current!LLL13</f>
        <v>0</v>
      </c>
      <c r="LLM3">
        <f>Current!LLM13</f>
        <v>0</v>
      </c>
      <c r="LLN3">
        <f>Current!LLN13</f>
        <v>0</v>
      </c>
      <c r="LLO3">
        <f>Current!LLO13</f>
        <v>0</v>
      </c>
      <c r="LLP3">
        <f>Current!LLP13</f>
        <v>0</v>
      </c>
      <c r="LLQ3">
        <f>Current!LLQ13</f>
        <v>0</v>
      </c>
      <c r="LLR3">
        <f>Current!LLR13</f>
        <v>0</v>
      </c>
      <c r="LLS3">
        <f>Current!LLS13</f>
        <v>0</v>
      </c>
      <c r="LLT3">
        <f>Current!LLT13</f>
        <v>0</v>
      </c>
      <c r="LLU3">
        <f>Current!LLU13</f>
        <v>0</v>
      </c>
      <c r="LLV3">
        <f>Current!LLV13</f>
        <v>0</v>
      </c>
      <c r="LLW3">
        <f>Current!LLW13</f>
        <v>0</v>
      </c>
      <c r="LLX3">
        <f>Current!LLX13</f>
        <v>0</v>
      </c>
      <c r="LLY3">
        <f>Current!LLY13</f>
        <v>0</v>
      </c>
      <c r="LLZ3">
        <f>Current!LLZ13</f>
        <v>0</v>
      </c>
      <c r="LMA3">
        <f>Current!LMA13</f>
        <v>0</v>
      </c>
      <c r="LMB3">
        <f>Current!LMB13</f>
        <v>0</v>
      </c>
      <c r="LMC3">
        <f>Current!LMC13</f>
        <v>0</v>
      </c>
      <c r="LMD3">
        <f>Current!LMD13</f>
        <v>0</v>
      </c>
      <c r="LME3">
        <f>Current!LME13</f>
        <v>0</v>
      </c>
      <c r="LMF3">
        <f>Current!LMF13</f>
        <v>0</v>
      </c>
      <c r="LMG3">
        <f>Current!LMG13</f>
        <v>0</v>
      </c>
      <c r="LMH3">
        <f>Current!LMH13</f>
        <v>0</v>
      </c>
      <c r="LMI3">
        <f>Current!LMI13</f>
        <v>0</v>
      </c>
      <c r="LMJ3">
        <f>Current!LMJ13</f>
        <v>0</v>
      </c>
      <c r="LMK3">
        <f>Current!LMK13</f>
        <v>0</v>
      </c>
      <c r="LML3">
        <f>Current!LML13</f>
        <v>0</v>
      </c>
      <c r="LMM3">
        <f>Current!LMM13</f>
        <v>0</v>
      </c>
      <c r="LMN3">
        <f>Current!LMN13</f>
        <v>0</v>
      </c>
      <c r="LMO3">
        <f>Current!LMO13</f>
        <v>0</v>
      </c>
      <c r="LMP3">
        <f>Current!LMP13</f>
        <v>0</v>
      </c>
      <c r="LMQ3">
        <f>Current!LMQ13</f>
        <v>0</v>
      </c>
      <c r="LMR3">
        <f>Current!LMR13</f>
        <v>0</v>
      </c>
      <c r="LMS3">
        <f>Current!LMS13</f>
        <v>0</v>
      </c>
      <c r="LMT3">
        <f>Current!LMT13</f>
        <v>0</v>
      </c>
      <c r="LMU3">
        <f>Current!LMU13</f>
        <v>0</v>
      </c>
      <c r="LMV3">
        <f>Current!LMV13</f>
        <v>0</v>
      </c>
      <c r="LMW3">
        <f>Current!LMW13</f>
        <v>0</v>
      </c>
      <c r="LMX3">
        <f>Current!LMX13</f>
        <v>0</v>
      </c>
      <c r="LMY3">
        <f>Current!LMY13</f>
        <v>0</v>
      </c>
      <c r="LMZ3">
        <f>Current!LMZ13</f>
        <v>0</v>
      </c>
      <c r="LNA3">
        <f>Current!LNA13</f>
        <v>0</v>
      </c>
      <c r="LNB3">
        <f>Current!LNB13</f>
        <v>0</v>
      </c>
      <c r="LNC3">
        <f>Current!LNC13</f>
        <v>0</v>
      </c>
      <c r="LND3">
        <f>Current!LND13</f>
        <v>0</v>
      </c>
      <c r="LNE3">
        <f>Current!LNE13</f>
        <v>0</v>
      </c>
      <c r="LNF3">
        <f>Current!LNF13</f>
        <v>0</v>
      </c>
      <c r="LNG3">
        <f>Current!LNG13</f>
        <v>0</v>
      </c>
      <c r="LNH3">
        <f>Current!LNH13</f>
        <v>0</v>
      </c>
      <c r="LNI3">
        <f>Current!LNI13</f>
        <v>0</v>
      </c>
      <c r="LNJ3">
        <f>Current!LNJ13</f>
        <v>0</v>
      </c>
      <c r="LNK3">
        <f>Current!LNK13</f>
        <v>0</v>
      </c>
      <c r="LNL3">
        <f>Current!LNL13</f>
        <v>0</v>
      </c>
      <c r="LNM3">
        <f>Current!LNM13</f>
        <v>0</v>
      </c>
      <c r="LNN3">
        <f>Current!LNN13</f>
        <v>0</v>
      </c>
      <c r="LNO3">
        <f>Current!LNO13</f>
        <v>0</v>
      </c>
      <c r="LNP3">
        <f>Current!LNP13</f>
        <v>0</v>
      </c>
      <c r="LNQ3">
        <f>Current!LNQ13</f>
        <v>0</v>
      </c>
      <c r="LNR3">
        <f>Current!LNR13</f>
        <v>0</v>
      </c>
      <c r="LNS3">
        <f>Current!LNS13</f>
        <v>0</v>
      </c>
      <c r="LNT3">
        <f>Current!LNT13</f>
        <v>0</v>
      </c>
      <c r="LNU3">
        <f>Current!LNU13</f>
        <v>0</v>
      </c>
      <c r="LNV3">
        <f>Current!LNV13</f>
        <v>0</v>
      </c>
      <c r="LNW3">
        <f>Current!LNW13</f>
        <v>0</v>
      </c>
      <c r="LNX3">
        <f>Current!LNX13</f>
        <v>0</v>
      </c>
      <c r="LNY3">
        <f>Current!LNY13</f>
        <v>0</v>
      </c>
      <c r="LNZ3">
        <f>Current!LNZ13</f>
        <v>0</v>
      </c>
      <c r="LOA3">
        <f>Current!LOA13</f>
        <v>0</v>
      </c>
      <c r="LOB3">
        <f>Current!LOB13</f>
        <v>0</v>
      </c>
      <c r="LOC3">
        <f>Current!LOC13</f>
        <v>0</v>
      </c>
      <c r="LOD3">
        <f>Current!LOD13</f>
        <v>0</v>
      </c>
      <c r="LOE3">
        <f>Current!LOE13</f>
        <v>0</v>
      </c>
      <c r="LOF3">
        <f>Current!LOF13</f>
        <v>0</v>
      </c>
      <c r="LOG3">
        <f>Current!LOG13</f>
        <v>0</v>
      </c>
      <c r="LOH3">
        <f>Current!LOH13</f>
        <v>0</v>
      </c>
      <c r="LOI3">
        <f>Current!LOI13</f>
        <v>0</v>
      </c>
      <c r="LOJ3">
        <f>Current!LOJ13</f>
        <v>0</v>
      </c>
      <c r="LOK3">
        <f>Current!LOK13</f>
        <v>0</v>
      </c>
      <c r="LOL3">
        <f>Current!LOL13</f>
        <v>0</v>
      </c>
      <c r="LOM3">
        <f>Current!LOM13</f>
        <v>0</v>
      </c>
      <c r="LON3">
        <f>Current!LON13</f>
        <v>0</v>
      </c>
      <c r="LOO3">
        <f>Current!LOO13</f>
        <v>0</v>
      </c>
      <c r="LOP3">
        <f>Current!LOP13</f>
        <v>0</v>
      </c>
      <c r="LOQ3">
        <f>Current!LOQ13</f>
        <v>0</v>
      </c>
      <c r="LOR3">
        <f>Current!LOR13</f>
        <v>0</v>
      </c>
      <c r="LOS3">
        <f>Current!LOS13</f>
        <v>0</v>
      </c>
      <c r="LOT3">
        <f>Current!LOT13</f>
        <v>0</v>
      </c>
      <c r="LOU3">
        <f>Current!LOU13</f>
        <v>0</v>
      </c>
      <c r="LOV3">
        <f>Current!LOV13</f>
        <v>0</v>
      </c>
      <c r="LOW3">
        <f>Current!LOW13</f>
        <v>0</v>
      </c>
      <c r="LOX3">
        <f>Current!LOX13</f>
        <v>0</v>
      </c>
      <c r="LOY3">
        <f>Current!LOY13</f>
        <v>0</v>
      </c>
      <c r="LOZ3">
        <f>Current!LOZ13</f>
        <v>0</v>
      </c>
      <c r="LPA3">
        <f>Current!LPA13</f>
        <v>0</v>
      </c>
      <c r="LPB3">
        <f>Current!LPB13</f>
        <v>0</v>
      </c>
      <c r="LPC3">
        <f>Current!LPC13</f>
        <v>0</v>
      </c>
      <c r="LPD3">
        <f>Current!LPD13</f>
        <v>0</v>
      </c>
      <c r="LPE3">
        <f>Current!LPE13</f>
        <v>0</v>
      </c>
      <c r="LPF3">
        <f>Current!LPF13</f>
        <v>0</v>
      </c>
      <c r="LPG3">
        <f>Current!LPG13</f>
        <v>0</v>
      </c>
      <c r="LPH3">
        <f>Current!LPH13</f>
        <v>0</v>
      </c>
      <c r="LPI3">
        <f>Current!LPI13</f>
        <v>0</v>
      </c>
      <c r="LPJ3">
        <f>Current!LPJ13</f>
        <v>0</v>
      </c>
      <c r="LPK3">
        <f>Current!LPK13</f>
        <v>0</v>
      </c>
      <c r="LPL3">
        <f>Current!LPL13</f>
        <v>0</v>
      </c>
      <c r="LPM3">
        <f>Current!LPM13</f>
        <v>0</v>
      </c>
      <c r="LPN3">
        <f>Current!LPN13</f>
        <v>0</v>
      </c>
      <c r="LPO3">
        <f>Current!LPO13</f>
        <v>0</v>
      </c>
      <c r="LPP3">
        <f>Current!LPP13</f>
        <v>0</v>
      </c>
      <c r="LPQ3">
        <f>Current!LPQ13</f>
        <v>0</v>
      </c>
      <c r="LPR3">
        <f>Current!LPR13</f>
        <v>0</v>
      </c>
      <c r="LPS3">
        <f>Current!LPS13</f>
        <v>0</v>
      </c>
      <c r="LPT3">
        <f>Current!LPT13</f>
        <v>0</v>
      </c>
      <c r="LPU3">
        <f>Current!LPU13</f>
        <v>0</v>
      </c>
      <c r="LPV3">
        <f>Current!LPV13</f>
        <v>0</v>
      </c>
      <c r="LPW3">
        <f>Current!LPW13</f>
        <v>0</v>
      </c>
      <c r="LPX3">
        <f>Current!LPX13</f>
        <v>0</v>
      </c>
      <c r="LPY3">
        <f>Current!LPY13</f>
        <v>0</v>
      </c>
      <c r="LPZ3">
        <f>Current!LPZ13</f>
        <v>0</v>
      </c>
      <c r="LQA3">
        <f>Current!LQA13</f>
        <v>0</v>
      </c>
      <c r="LQB3">
        <f>Current!LQB13</f>
        <v>0</v>
      </c>
      <c r="LQC3">
        <f>Current!LQC13</f>
        <v>0</v>
      </c>
      <c r="LQD3">
        <f>Current!LQD13</f>
        <v>0</v>
      </c>
      <c r="LQE3">
        <f>Current!LQE13</f>
        <v>0</v>
      </c>
      <c r="LQF3">
        <f>Current!LQF13</f>
        <v>0</v>
      </c>
      <c r="LQG3">
        <f>Current!LQG13</f>
        <v>0</v>
      </c>
      <c r="LQH3">
        <f>Current!LQH13</f>
        <v>0</v>
      </c>
      <c r="LQI3">
        <f>Current!LQI13</f>
        <v>0</v>
      </c>
      <c r="LQJ3">
        <f>Current!LQJ13</f>
        <v>0</v>
      </c>
      <c r="LQK3">
        <f>Current!LQK13</f>
        <v>0</v>
      </c>
      <c r="LQL3">
        <f>Current!LQL13</f>
        <v>0</v>
      </c>
      <c r="LQM3">
        <f>Current!LQM13</f>
        <v>0</v>
      </c>
      <c r="LQN3">
        <f>Current!LQN13</f>
        <v>0</v>
      </c>
      <c r="LQO3">
        <f>Current!LQO13</f>
        <v>0</v>
      </c>
      <c r="LQP3">
        <f>Current!LQP13</f>
        <v>0</v>
      </c>
      <c r="LQQ3">
        <f>Current!LQQ13</f>
        <v>0</v>
      </c>
      <c r="LQR3">
        <f>Current!LQR13</f>
        <v>0</v>
      </c>
      <c r="LQS3">
        <f>Current!LQS13</f>
        <v>0</v>
      </c>
      <c r="LQT3">
        <f>Current!LQT13</f>
        <v>0</v>
      </c>
      <c r="LQU3">
        <f>Current!LQU13</f>
        <v>0</v>
      </c>
      <c r="LQV3">
        <f>Current!LQV13</f>
        <v>0</v>
      </c>
      <c r="LQW3">
        <f>Current!LQW13</f>
        <v>0</v>
      </c>
      <c r="LQX3">
        <f>Current!LQX13</f>
        <v>0</v>
      </c>
      <c r="LQY3">
        <f>Current!LQY13</f>
        <v>0</v>
      </c>
      <c r="LQZ3">
        <f>Current!LQZ13</f>
        <v>0</v>
      </c>
      <c r="LRA3">
        <f>Current!LRA13</f>
        <v>0</v>
      </c>
      <c r="LRB3">
        <f>Current!LRB13</f>
        <v>0</v>
      </c>
      <c r="LRC3">
        <f>Current!LRC13</f>
        <v>0</v>
      </c>
      <c r="LRD3">
        <f>Current!LRD13</f>
        <v>0</v>
      </c>
      <c r="LRE3">
        <f>Current!LRE13</f>
        <v>0</v>
      </c>
      <c r="LRF3">
        <f>Current!LRF13</f>
        <v>0</v>
      </c>
      <c r="LRG3">
        <f>Current!LRG13</f>
        <v>0</v>
      </c>
      <c r="LRH3">
        <f>Current!LRH13</f>
        <v>0</v>
      </c>
      <c r="LRI3">
        <f>Current!LRI13</f>
        <v>0</v>
      </c>
      <c r="LRJ3">
        <f>Current!LRJ13</f>
        <v>0</v>
      </c>
      <c r="LRK3">
        <f>Current!LRK13</f>
        <v>0</v>
      </c>
      <c r="LRL3">
        <f>Current!LRL13</f>
        <v>0</v>
      </c>
      <c r="LRM3">
        <f>Current!LRM13</f>
        <v>0</v>
      </c>
      <c r="LRN3">
        <f>Current!LRN13</f>
        <v>0</v>
      </c>
      <c r="LRO3">
        <f>Current!LRO13</f>
        <v>0</v>
      </c>
      <c r="LRP3">
        <f>Current!LRP13</f>
        <v>0</v>
      </c>
      <c r="LRQ3">
        <f>Current!LRQ13</f>
        <v>0</v>
      </c>
      <c r="LRR3">
        <f>Current!LRR13</f>
        <v>0</v>
      </c>
      <c r="LRS3">
        <f>Current!LRS13</f>
        <v>0</v>
      </c>
      <c r="LRT3">
        <f>Current!LRT13</f>
        <v>0</v>
      </c>
      <c r="LRU3">
        <f>Current!LRU13</f>
        <v>0</v>
      </c>
      <c r="LRV3">
        <f>Current!LRV13</f>
        <v>0</v>
      </c>
      <c r="LRW3">
        <f>Current!LRW13</f>
        <v>0</v>
      </c>
      <c r="LRX3">
        <f>Current!LRX13</f>
        <v>0</v>
      </c>
      <c r="LRY3">
        <f>Current!LRY13</f>
        <v>0</v>
      </c>
      <c r="LRZ3">
        <f>Current!LRZ13</f>
        <v>0</v>
      </c>
      <c r="LSA3">
        <f>Current!LSA13</f>
        <v>0</v>
      </c>
      <c r="LSB3">
        <f>Current!LSB13</f>
        <v>0</v>
      </c>
      <c r="LSC3">
        <f>Current!LSC13</f>
        <v>0</v>
      </c>
      <c r="LSD3">
        <f>Current!LSD13</f>
        <v>0</v>
      </c>
      <c r="LSE3">
        <f>Current!LSE13</f>
        <v>0</v>
      </c>
      <c r="LSF3">
        <f>Current!LSF13</f>
        <v>0</v>
      </c>
      <c r="LSG3">
        <f>Current!LSG13</f>
        <v>0</v>
      </c>
      <c r="LSH3">
        <f>Current!LSH13</f>
        <v>0</v>
      </c>
      <c r="LSI3">
        <f>Current!LSI13</f>
        <v>0</v>
      </c>
      <c r="LSJ3">
        <f>Current!LSJ13</f>
        <v>0</v>
      </c>
      <c r="LSK3">
        <f>Current!LSK13</f>
        <v>0</v>
      </c>
      <c r="LSL3">
        <f>Current!LSL13</f>
        <v>0</v>
      </c>
      <c r="LSM3">
        <f>Current!LSM13</f>
        <v>0</v>
      </c>
      <c r="LSN3">
        <f>Current!LSN13</f>
        <v>0</v>
      </c>
      <c r="LSO3">
        <f>Current!LSO13</f>
        <v>0</v>
      </c>
      <c r="LSP3">
        <f>Current!LSP13</f>
        <v>0</v>
      </c>
      <c r="LSQ3">
        <f>Current!LSQ13</f>
        <v>0</v>
      </c>
      <c r="LSR3">
        <f>Current!LSR13</f>
        <v>0</v>
      </c>
      <c r="LSS3">
        <f>Current!LSS13</f>
        <v>0</v>
      </c>
      <c r="LST3">
        <f>Current!LST13</f>
        <v>0</v>
      </c>
      <c r="LSU3">
        <f>Current!LSU13</f>
        <v>0</v>
      </c>
      <c r="LSV3">
        <f>Current!LSV13</f>
        <v>0</v>
      </c>
      <c r="LSW3">
        <f>Current!LSW13</f>
        <v>0</v>
      </c>
      <c r="LSX3">
        <f>Current!LSX13</f>
        <v>0</v>
      </c>
      <c r="LSY3">
        <f>Current!LSY13</f>
        <v>0</v>
      </c>
      <c r="LSZ3">
        <f>Current!LSZ13</f>
        <v>0</v>
      </c>
      <c r="LTA3">
        <f>Current!LTA13</f>
        <v>0</v>
      </c>
      <c r="LTB3">
        <f>Current!LTB13</f>
        <v>0</v>
      </c>
      <c r="LTC3">
        <f>Current!LTC13</f>
        <v>0</v>
      </c>
      <c r="LTD3">
        <f>Current!LTD13</f>
        <v>0</v>
      </c>
      <c r="LTE3">
        <f>Current!LTE13</f>
        <v>0</v>
      </c>
      <c r="LTF3">
        <f>Current!LTF13</f>
        <v>0</v>
      </c>
      <c r="LTG3">
        <f>Current!LTG13</f>
        <v>0</v>
      </c>
      <c r="LTH3">
        <f>Current!LTH13</f>
        <v>0</v>
      </c>
      <c r="LTI3">
        <f>Current!LTI13</f>
        <v>0</v>
      </c>
      <c r="LTJ3">
        <f>Current!LTJ13</f>
        <v>0</v>
      </c>
      <c r="LTK3">
        <f>Current!LTK13</f>
        <v>0</v>
      </c>
      <c r="LTL3">
        <f>Current!LTL13</f>
        <v>0</v>
      </c>
      <c r="LTM3">
        <f>Current!LTM13</f>
        <v>0</v>
      </c>
      <c r="LTN3">
        <f>Current!LTN13</f>
        <v>0</v>
      </c>
      <c r="LTO3">
        <f>Current!LTO13</f>
        <v>0</v>
      </c>
      <c r="LTP3">
        <f>Current!LTP13</f>
        <v>0</v>
      </c>
      <c r="LTQ3">
        <f>Current!LTQ13</f>
        <v>0</v>
      </c>
      <c r="LTR3">
        <f>Current!LTR13</f>
        <v>0</v>
      </c>
      <c r="LTS3">
        <f>Current!LTS13</f>
        <v>0</v>
      </c>
      <c r="LTT3">
        <f>Current!LTT13</f>
        <v>0</v>
      </c>
      <c r="LTU3">
        <f>Current!LTU13</f>
        <v>0</v>
      </c>
      <c r="LTV3">
        <f>Current!LTV13</f>
        <v>0</v>
      </c>
      <c r="LTW3">
        <f>Current!LTW13</f>
        <v>0</v>
      </c>
      <c r="LTX3">
        <f>Current!LTX13</f>
        <v>0</v>
      </c>
      <c r="LTY3">
        <f>Current!LTY13</f>
        <v>0</v>
      </c>
      <c r="LTZ3">
        <f>Current!LTZ13</f>
        <v>0</v>
      </c>
      <c r="LUA3">
        <f>Current!LUA13</f>
        <v>0</v>
      </c>
      <c r="LUB3">
        <f>Current!LUB13</f>
        <v>0</v>
      </c>
      <c r="LUC3">
        <f>Current!LUC13</f>
        <v>0</v>
      </c>
      <c r="LUD3">
        <f>Current!LUD13</f>
        <v>0</v>
      </c>
      <c r="LUE3">
        <f>Current!LUE13</f>
        <v>0</v>
      </c>
      <c r="LUF3">
        <f>Current!LUF13</f>
        <v>0</v>
      </c>
      <c r="LUG3">
        <f>Current!LUG13</f>
        <v>0</v>
      </c>
      <c r="LUH3">
        <f>Current!LUH13</f>
        <v>0</v>
      </c>
      <c r="LUI3">
        <f>Current!LUI13</f>
        <v>0</v>
      </c>
      <c r="LUJ3">
        <f>Current!LUJ13</f>
        <v>0</v>
      </c>
      <c r="LUK3">
        <f>Current!LUK13</f>
        <v>0</v>
      </c>
      <c r="LUL3">
        <f>Current!LUL13</f>
        <v>0</v>
      </c>
      <c r="LUM3">
        <f>Current!LUM13</f>
        <v>0</v>
      </c>
      <c r="LUN3">
        <f>Current!LUN13</f>
        <v>0</v>
      </c>
      <c r="LUO3">
        <f>Current!LUO13</f>
        <v>0</v>
      </c>
      <c r="LUP3">
        <f>Current!LUP13</f>
        <v>0</v>
      </c>
      <c r="LUQ3">
        <f>Current!LUQ13</f>
        <v>0</v>
      </c>
      <c r="LUR3">
        <f>Current!LUR13</f>
        <v>0</v>
      </c>
      <c r="LUS3">
        <f>Current!LUS13</f>
        <v>0</v>
      </c>
      <c r="LUT3">
        <f>Current!LUT13</f>
        <v>0</v>
      </c>
      <c r="LUU3">
        <f>Current!LUU13</f>
        <v>0</v>
      </c>
      <c r="LUV3">
        <f>Current!LUV13</f>
        <v>0</v>
      </c>
      <c r="LUW3">
        <f>Current!LUW13</f>
        <v>0</v>
      </c>
      <c r="LUX3">
        <f>Current!LUX13</f>
        <v>0</v>
      </c>
      <c r="LUY3">
        <f>Current!LUY13</f>
        <v>0</v>
      </c>
      <c r="LUZ3">
        <f>Current!LUZ13</f>
        <v>0</v>
      </c>
      <c r="LVA3">
        <f>Current!LVA13</f>
        <v>0</v>
      </c>
      <c r="LVB3">
        <f>Current!LVB13</f>
        <v>0</v>
      </c>
      <c r="LVC3">
        <f>Current!LVC13</f>
        <v>0</v>
      </c>
      <c r="LVD3">
        <f>Current!LVD13</f>
        <v>0</v>
      </c>
      <c r="LVE3">
        <f>Current!LVE13</f>
        <v>0</v>
      </c>
      <c r="LVF3">
        <f>Current!LVF13</f>
        <v>0</v>
      </c>
      <c r="LVG3">
        <f>Current!LVG13</f>
        <v>0</v>
      </c>
      <c r="LVH3">
        <f>Current!LVH13</f>
        <v>0</v>
      </c>
      <c r="LVI3">
        <f>Current!LVI13</f>
        <v>0</v>
      </c>
      <c r="LVJ3">
        <f>Current!LVJ13</f>
        <v>0</v>
      </c>
      <c r="LVK3">
        <f>Current!LVK13</f>
        <v>0</v>
      </c>
      <c r="LVL3">
        <f>Current!LVL13</f>
        <v>0</v>
      </c>
      <c r="LVM3">
        <f>Current!LVM13</f>
        <v>0</v>
      </c>
      <c r="LVN3">
        <f>Current!LVN13</f>
        <v>0</v>
      </c>
      <c r="LVO3">
        <f>Current!LVO13</f>
        <v>0</v>
      </c>
      <c r="LVP3">
        <f>Current!LVP13</f>
        <v>0</v>
      </c>
      <c r="LVQ3">
        <f>Current!LVQ13</f>
        <v>0</v>
      </c>
      <c r="LVR3">
        <f>Current!LVR13</f>
        <v>0</v>
      </c>
      <c r="LVS3">
        <f>Current!LVS13</f>
        <v>0</v>
      </c>
      <c r="LVT3">
        <f>Current!LVT13</f>
        <v>0</v>
      </c>
      <c r="LVU3">
        <f>Current!LVU13</f>
        <v>0</v>
      </c>
      <c r="LVV3">
        <f>Current!LVV13</f>
        <v>0</v>
      </c>
      <c r="LVW3">
        <f>Current!LVW13</f>
        <v>0</v>
      </c>
      <c r="LVX3">
        <f>Current!LVX13</f>
        <v>0</v>
      </c>
      <c r="LVY3">
        <f>Current!LVY13</f>
        <v>0</v>
      </c>
      <c r="LVZ3">
        <f>Current!LVZ13</f>
        <v>0</v>
      </c>
      <c r="LWA3">
        <f>Current!LWA13</f>
        <v>0</v>
      </c>
      <c r="LWB3">
        <f>Current!LWB13</f>
        <v>0</v>
      </c>
      <c r="LWC3">
        <f>Current!LWC13</f>
        <v>0</v>
      </c>
      <c r="LWD3">
        <f>Current!LWD13</f>
        <v>0</v>
      </c>
      <c r="LWE3">
        <f>Current!LWE13</f>
        <v>0</v>
      </c>
      <c r="LWF3">
        <f>Current!LWF13</f>
        <v>0</v>
      </c>
      <c r="LWG3">
        <f>Current!LWG13</f>
        <v>0</v>
      </c>
      <c r="LWH3">
        <f>Current!LWH13</f>
        <v>0</v>
      </c>
      <c r="LWI3">
        <f>Current!LWI13</f>
        <v>0</v>
      </c>
      <c r="LWJ3">
        <f>Current!LWJ13</f>
        <v>0</v>
      </c>
      <c r="LWK3">
        <f>Current!LWK13</f>
        <v>0</v>
      </c>
      <c r="LWL3">
        <f>Current!LWL13</f>
        <v>0</v>
      </c>
      <c r="LWM3">
        <f>Current!LWM13</f>
        <v>0</v>
      </c>
      <c r="LWN3">
        <f>Current!LWN13</f>
        <v>0</v>
      </c>
      <c r="LWO3">
        <f>Current!LWO13</f>
        <v>0</v>
      </c>
      <c r="LWP3">
        <f>Current!LWP13</f>
        <v>0</v>
      </c>
      <c r="LWQ3">
        <f>Current!LWQ13</f>
        <v>0</v>
      </c>
      <c r="LWR3">
        <f>Current!LWR13</f>
        <v>0</v>
      </c>
      <c r="LWS3">
        <f>Current!LWS13</f>
        <v>0</v>
      </c>
      <c r="LWT3">
        <f>Current!LWT13</f>
        <v>0</v>
      </c>
      <c r="LWU3">
        <f>Current!LWU13</f>
        <v>0</v>
      </c>
      <c r="LWV3">
        <f>Current!LWV13</f>
        <v>0</v>
      </c>
      <c r="LWW3">
        <f>Current!LWW13</f>
        <v>0</v>
      </c>
      <c r="LWX3">
        <f>Current!LWX13</f>
        <v>0</v>
      </c>
      <c r="LWY3">
        <f>Current!LWY13</f>
        <v>0</v>
      </c>
      <c r="LWZ3">
        <f>Current!LWZ13</f>
        <v>0</v>
      </c>
      <c r="LXA3">
        <f>Current!LXA13</f>
        <v>0</v>
      </c>
      <c r="LXB3">
        <f>Current!LXB13</f>
        <v>0</v>
      </c>
      <c r="LXC3">
        <f>Current!LXC13</f>
        <v>0</v>
      </c>
      <c r="LXD3">
        <f>Current!LXD13</f>
        <v>0</v>
      </c>
      <c r="LXE3">
        <f>Current!LXE13</f>
        <v>0</v>
      </c>
      <c r="LXF3">
        <f>Current!LXF13</f>
        <v>0</v>
      </c>
      <c r="LXG3">
        <f>Current!LXG13</f>
        <v>0</v>
      </c>
      <c r="LXH3">
        <f>Current!LXH13</f>
        <v>0</v>
      </c>
      <c r="LXI3">
        <f>Current!LXI13</f>
        <v>0</v>
      </c>
      <c r="LXJ3">
        <f>Current!LXJ13</f>
        <v>0</v>
      </c>
      <c r="LXK3">
        <f>Current!LXK13</f>
        <v>0</v>
      </c>
      <c r="LXL3">
        <f>Current!LXL13</f>
        <v>0</v>
      </c>
      <c r="LXM3">
        <f>Current!LXM13</f>
        <v>0</v>
      </c>
      <c r="LXN3">
        <f>Current!LXN13</f>
        <v>0</v>
      </c>
      <c r="LXO3">
        <f>Current!LXO13</f>
        <v>0</v>
      </c>
      <c r="LXP3">
        <f>Current!LXP13</f>
        <v>0</v>
      </c>
      <c r="LXQ3">
        <f>Current!LXQ13</f>
        <v>0</v>
      </c>
      <c r="LXR3">
        <f>Current!LXR13</f>
        <v>0</v>
      </c>
      <c r="LXS3">
        <f>Current!LXS13</f>
        <v>0</v>
      </c>
      <c r="LXT3">
        <f>Current!LXT13</f>
        <v>0</v>
      </c>
      <c r="LXU3">
        <f>Current!LXU13</f>
        <v>0</v>
      </c>
      <c r="LXV3">
        <f>Current!LXV13</f>
        <v>0</v>
      </c>
      <c r="LXW3">
        <f>Current!LXW13</f>
        <v>0</v>
      </c>
      <c r="LXX3">
        <f>Current!LXX13</f>
        <v>0</v>
      </c>
      <c r="LXY3">
        <f>Current!LXY13</f>
        <v>0</v>
      </c>
      <c r="LXZ3">
        <f>Current!LXZ13</f>
        <v>0</v>
      </c>
      <c r="LYA3">
        <f>Current!LYA13</f>
        <v>0</v>
      </c>
      <c r="LYB3">
        <f>Current!LYB13</f>
        <v>0</v>
      </c>
      <c r="LYC3">
        <f>Current!LYC13</f>
        <v>0</v>
      </c>
      <c r="LYD3">
        <f>Current!LYD13</f>
        <v>0</v>
      </c>
      <c r="LYE3">
        <f>Current!LYE13</f>
        <v>0</v>
      </c>
      <c r="LYF3">
        <f>Current!LYF13</f>
        <v>0</v>
      </c>
      <c r="LYG3">
        <f>Current!LYG13</f>
        <v>0</v>
      </c>
      <c r="LYH3">
        <f>Current!LYH13</f>
        <v>0</v>
      </c>
      <c r="LYI3">
        <f>Current!LYI13</f>
        <v>0</v>
      </c>
      <c r="LYJ3">
        <f>Current!LYJ13</f>
        <v>0</v>
      </c>
      <c r="LYK3">
        <f>Current!LYK13</f>
        <v>0</v>
      </c>
      <c r="LYL3">
        <f>Current!LYL13</f>
        <v>0</v>
      </c>
      <c r="LYM3">
        <f>Current!LYM13</f>
        <v>0</v>
      </c>
      <c r="LYN3">
        <f>Current!LYN13</f>
        <v>0</v>
      </c>
      <c r="LYO3">
        <f>Current!LYO13</f>
        <v>0</v>
      </c>
      <c r="LYP3">
        <f>Current!LYP13</f>
        <v>0</v>
      </c>
      <c r="LYQ3">
        <f>Current!LYQ13</f>
        <v>0</v>
      </c>
      <c r="LYR3">
        <f>Current!LYR13</f>
        <v>0</v>
      </c>
      <c r="LYS3">
        <f>Current!LYS13</f>
        <v>0</v>
      </c>
      <c r="LYT3">
        <f>Current!LYT13</f>
        <v>0</v>
      </c>
      <c r="LYU3">
        <f>Current!LYU13</f>
        <v>0</v>
      </c>
      <c r="LYV3">
        <f>Current!LYV13</f>
        <v>0</v>
      </c>
      <c r="LYW3">
        <f>Current!LYW13</f>
        <v>0</v>
      </c>
      <c r="LYX3">
        <f>Current!LYX13</f>
        <v>0</v>
      </c>
      <c r="LYY3">
        <f>Current!LYY13</f>
        <v>0</v>
      </c>
      <c r="LYZ3">
        <f>Current!LYZ13</f>
        <v>0</v>
      </c>
      <c r="LZA3">
        <f>Current!LZA13</f>
        <v>0</v>
      </c>
      <c r="LZB3">
        <f>Current!LZB13</f>
        <v>0</v>
      </c>
      <c r="LZC3">
        <f>Current!LZC13</f>
        <v>0</v>
      </c>
      <c r="LZD3">
        <f>Current!LZD13</f>
        <v>0</v>
      </c>
      <c r="LZE3">
        <f>Current!LZE13</f>
        <v>0</v>
      </c>
      <c r="LZF3">
        <f>Current!LZF13</f>
        <v>0</v>
      </c>
      <c r="LZG3">
        <f>Current!LZG13</f>
        <v>0</v>
      </c>
      <c r="LZH3">
        <f>Current!LZH13</f>
        <v>0</v>
      </c>
      <c r="LZI3">
        <f>Current!LZI13</f>
        <v>0</v>
      </c>
      <c r="LZJ3">
        <f>Current!LZJ13</f>
        <v>0</v>
      </c>
      <c r="LZK3">
        <f>Current!LZK13</f>
        <v>0</v>
      </c>
      <c r="LZL3">
        <f>Current!LZL13</f>
        <v>0</v>
      </c>
      <c r="LZM3">
        <f>Current!LZM13</f>
        <v>0</v>
      </c>
      <c r="LZN3">
        <f>Current!LZN13</f>
        <v>0</v>
      </c>
      <c r="LZO3">
        <f>Current!LZO13</f>
        <v>0</v>
      </c>
      <c r="LZP3">
        <f>Current!LZP13</f>
        <v>0</v>
      </c>
      <c r="LZQ3">
        <f>Current!LZQ13</f>
        <v>0</v>
      </c>
      <c r="LZR3">
        <f>Current!LZR13</f>
        <v>0</v>
      </c>
      <c r="LZS3">
        <f>Current!LZS13</f>
        <v>0</v>
      </c>
      <c r="LZT3">
        <f>Current!LZT13</f>
        <v>0</v>
      </c>
      <c r="LZU3">
        <f>Current!LZU13</f>
        <v>0</v>
      </c>
      <c r="LZV3">
        <f>Current!LZV13</f>
        <v>0</v>
      </c>
      <c r="LZW3">
        <f>Current!LZW13</f>
        <v>0</v>
      </c>
      <c r="LZX3">
        <f>Current!LZX13</f>
        <v>0</v>
      </c>
      <c r="LZY3">
        <f>Current!LZY13</f>
        <v>0</v>
      </c>
      <c r="LZZ3">
        <f>Current!LZZ13</f>
        <v>0</v>
      </c>
      <c r="MAA3">
        <f>Current!MAA13</f>
        <v>0</v>
      </c>
      <c r="MAB3">
        <f>Current!MAB13</f>
        <v>0</v>
      </c>
      <c r="MAC3">
        <f>Current!MAC13</f>
        <v>0</v>
      </c>
      <c r="MAD3">
        <f>Current!MAD13</f>
        <v>0</v>
      </c>
      <c r="MAE3">
        <f>Current!MAE13</f>
        <v>0</v>
      </c>
      <c r="MAF3">
        <f>Current!MAF13</f>
        <v>0</v>
      </c>
      <c r="MAG3">
        <f>Current!MAG13</f>
        <v>0</v>
      </c>
      <c r="MAH3">
        <f>Current!MAH13</f>
        <v>0</v>
      </c>
      <c r="MAI3">
        <f>Current!MAI13</f>
        <v>0</v>
      </c>
      <c r="MAJ3">
        <f>Current!MAJ13</f>
        <v>0</v>
      </c>
      <c r="MAK3">
        <f>Current!MAK13</f>
        <v>0</v>
      </c>
      <c r="MAL3">
        <f>Current!MAL13</f>
        <v>0</v>
      </c>
      <c r="MAM3">
        <f>Current!MAM13</f>
        <v>0</v>
      </c>
      <c r="MAN3">
        <f>Current!MAN13</f>
        <v>0</v>
      </c>
      <c r="MAO3">
        <f>Current!MAO13</f>
        <v>0</v>
      </c>
      <c r="MAP3">
        <f>Current!MAP13</f>
        <v>0</v>
      </c>
      <c r="MAQ3">
        <f>Current!MAQ13</f>
        <v>0</v>
      </c>
      <c r="MAR3">
        <f>Current!MAR13</f>
        <v>0</v>
      </c>
      <c r="MAS3">
        <f>Current!MAS13</f>
        <v>0</v>
      </c>
      <c r="MAT3">
        <f>Current!MAT13</f>
        <v>0</v>
      </c>
      <c r="MAU3">
        <f>Current!MAU13</f>
        <v>0</v>
      </c>
      <c r="MAV3">
        <f>Current!MAV13</f>
        <v>0</v>
      </c>
      <c r="MAW3">
        <f>Current!MAW13</f>
        <v>0</v>
      </c>
      <c r="MAX3">
        <f>Current!MAX13</f>
        <v>0</v>
      </c>
      <c r="MAY3">
        <f>Current!MAY13</f>
        <v>0</v>
      </c>
      <c r="MAZ3">
        <f>Current!MAZ13</f>
        <v>0</v>
      </c>
      <c r="MBA3">
        <f>Current!MBA13</f>
        <v>0</v>
      </c>
      <c r="MBB3">
        <f>Current!MBB13</f>
        <v>0</v>
      </c>
      <c r="MBC3">
        <f>Current!MBC13</f>
        <v>0</v>
      </c>
      <c r="MBD3">
        <f>Current!MBD13</f>
        <v>0</v>
      </c>
      <c r="MBE3">
        <f>Current!MBE13</f>
        <v>0</v>
      </c>
      <c r="MBF3">
        <f>Current!MBF13</f>
        <v>0</v>
      </c>
      <c r="MBG3">
        <f>Current!MBG13</f>
        <v>0</v>
      </c>
      <c r="MBH3">
        <f>Current!MBH13</f>
        <v>0</v>
      </c>
      <c r="MBI3">
        <f>Current!MBI13</f>
        <v>0</v>
      </c>
      <c r="MBJ3">
        <f>Current!MBJ13</f>
        <v>0</v>
      </c>
      <c r="MBK3">
        <f>Current!MBK13</f>
        <v>0</v>
      </c>
      <c r="MBL3">
        <f>Current!MBL13</f>
        <v>0</v>
      </c>
      <c r="MBM3">
        <f>Current!MBM13</f>
        <v>0</v>
      </c>
      <c r="MBN3">
        <f>Current!MBN13</f>
        <v>0</v>
      </c>
      <c r="MBO3">
        <f>Current!MBO13</f>
        <v>0</v>
      </c>
      <c r="MBP3">
        <f>Current!MBP13</f>
        <v>0</v>
      </c>
      <c r="MBQ3">
        <f>Current!MBQ13</f>
        <v>0</v>
      </c>
      <c r="MBR3">
        <f>Current!MBR13</f>
        <v>0</v>
      </c>
      <c r="MBS3">
        <f>Current!MBS13</f>
        <v>0</v>
      </c>
      <c r="MBT3">
        <f>Current!MBT13</f>
        <v>0</v>
      </c>
      <c r="MBU3">
        <f>Current!MBU13</f>
        <v>0</v>
      </c>
      <c r="MBV3">
        <f>Current!MBV13</f>
        <v>0</v>
      </c>
      <c r="MBW3">
        <f>Current!MBW13</f>
        <v>0</v>
      </c>
      <c r="MBX3">
        <f>Current!MBX13</f>
        <v>0</v>
      </c>
      <c r="MBY3">
        <f>Current!MBY13</f>
        <v>0</v>
      </c>
      <c r="MBZ3">
        <f>Current!MBZ13</f>
        <v>0</v>
      </c>
      <c r="MCA3">
        <f>Current!MCA13</f>
        <v>0</v>
      </c>
      <c r="MCB3">
        <f>Current!MCB13</f>
        <v>0</v>
      </c>
      <c r="MCC3">
        <f>Current!MCC13</f>
        <v>0</v>
      </c>
      <c r="MCD3">
        <f>Current!MCD13</f>
        <v>0</v>
      </c>
      <c r="MCE3">
        <f>Current!MCE13</f>
        <v>0</v>
      </c>
      <c r="MCF3">
        <f>Current!MCF13</f>
        <v>0</v>
      </c>
      <c r="MCG3">
        <f>Current!MCG13</f>
        <v>0</v>
      </c>
      <c r="MCH3">
        <f>Current!MCH13</f>
        <v>0</v>
      </c>
      <c r="MCI3">
        <f>Current!MCI13</f>
        <v>0</v>
      </c>
      <c r="MCJ3">
        <f>Current!MCJ13</f>
        <v>0</v>
      </c>
      <c r="MCK3">
        <f>Current!MCK13</f>
        <v>0</v>
      </c>
      <c r="MCL3">
        <f>Current!MCL13</f>
        <v>0</v>
      </c>
      <c r="MCM3">
        <f>Current!MCM13</f>
        <v>0</v>
      </c>
      <c r="MCN3">
        <f>Current!MCN13</f>
        <v>0</v>
      </c>
      <c r="MCO3">
        <f>Current!MCO13</f>
        <v>0</v>
      </c>
      <c r="MCP3">
        <f>Current!MCP13</f>
        <v>0</v>
      </c>
      <c r="MCQ3">
        <f>Current!MCQ13</f>
        <v>0</v>
      </c>
      <c r="MCR3">
        <f>Current!MCR13</f>
        <v>0</v>
      </c>
      <c r="MCS3">
        <f>Current!MCS13</f>
        <v>0</v>
      </c>
      <c r="MCT3">
        <f>Current!MCT13</f>
        <v>0</v>
      </c>
      <c r="MCU3">
        <f>Current!MCU13</f>
        <v>0</v>
      </c>
      <c r="MCV3">
        <f>Current!MCV13</f>
        <v>0</v>
      </c>
      <c r="MCW3">
        <f>Current!MCW13</f>
        <v>0</v>
      </c>
      <c r="MCX3">
        <f>Current!MCX13</f>
        <v>0</v>
      </c>
      <c r="MCY3">
        <f>Current!MCY13</f>
        <v>0</v>
      </c>
      <c r="MCZ3">
        <f>Current!MCZ13</f>
        <v>0</v>
      </c>
      <c r="MDA3">
        <f>Current!MDA13</f>
        <v>0</v>
      </c>
      <c r="MDB3">
        <f>Current!MDB13</f>
        <v>0</v>
      </c>
      <c r="MDC3">
        <f>Current!MDC13</f>
        <v>0</v>
      </c>
      <c r="MDD3">
        <f>Current!MDD13</f>
        <v>0</v>
      </c>
      <c r="MDE3">
        <f>Current!MDE13</f>
        <v>0</v>
      </c>
      <c r="MDF3">
        <f>Current!MDF13</f>
        <v>0</v>
      </c>
      <c r="MDG3">
        <f>Current!MDG13</f>
        <v>0</v>
      </c>
      <c r="MDH3">
        <f>Current!MDH13</f>
        <v>0</v>
      </c>
      <c r="MDI3">
        <f>Current!MDI13</f>
        <v>0</v>
      </c>
      <c r="MDJ3">
        <f>Current!MDJ13</f>
        <v>0</v>
      </c>
      <c r="MDK3">
        <f>Current!MDK13</f>
        <v>0</v>
      </c>
      <c r="MDL3">
        <f>Current!MDL13</f>
        <v>0</v>
      </c>
      <c r="MDM3">
        <f>Current!MDM13</f>
        <v>0</v>
      </c>
      <c r="MDN3">
        <f>Current!MDN13</f>
        <v>0</v>
      </c>
      <c r="MDO3">
        <f>Current!MDO13</f>
        <v>0</v>
      </c>
      <c r="MDP3">
        <f>Current!MDP13</f>
        <v>0</v>
      </c>
      <c r="MDQ3">
        <f>Current!MDQ13</f>
        <v>0</v>
      </c>
      <c r="MDR3">
        <f>Current!MDR13</f>
        <v>0</v>
      </c>
      <c r="MDS3">
        <f>Current!MDS13</f>
        <v>0</v>
      </c>
      <c r="MDT3">
        <f>Current!MDT13</f>
        <v>0</v>
      </c>
      <c r="MDU3">
        <f>Current!MDU13</f>
        <v>0</v>
      </c>
      <c r="MDV3">
        <f>Current!MDV13</f>
        <v>0</v>
      </c>
      <c r="MDW3">
        <f>Current!MDW13</f>
        <v>0</v>
      </c>
      <c r="MDX3">
        <f>Current!MDX13</f>
        <v>0</v>
      </c>
      <c r="MDY3">
        <f>Current!MDY13</f>
        <v>0</v>
      </c>
      <c r="MDZ3">
        <f>Current!MDZ13</f>
        <v>0</v>
      </c>
      <c r="MEA3">
        <f>Current!MEA13</f>
        <v>0</v>
      </c>
      <c r="MEB3">
        <f>Current!MEB13</f>
        <v>0</v>
      </c>
      <c r="MEC3">
        <f>Current!MEC13</f>
        <v>0</v>
      </c>
      <c r="MED3">
        <f>Current!MED13</f>
        <v>0</v>
      </c>
      <c r="MEE3">
        <f>Current!MEE13</f>
        <v>0</v>
      </c>
      <c r="MEF3">
        <f>Current!MEF13</f>
        <v>0</v>
      </c>
      <c r="MEG3">
        <f>Current!MEG13</f>
        <v>0</v>
      </c>
      <c r="MEH3">
        <f>Current!MEH13</f>
        <v>0</v>
      </c>
      <c r="MEI3">
        <f>Current!MEI13</f>
        <v>0</v>
      </c>
      <c r="MEJ3">
        <f>Current!MEJ13</f>
        <v>0</v>
      </c>
      <c r="MEK3">
        <f>Current!MEK13</f>
        <v>0</v>
      </c>
      <c r="MEL3">
        <f>Current!MEL13</f>
        <v>0</v>
      </c>
      <c r="MEM3">
        <f>Current!MEM13</f>
        <v>0</v>
      </c>
      <c r="MEN3">
        <f>Current!MEN13</f>
        <v>0</v>
      </c>
      <c r="MEO3">
        <f>Current!MEO13</f>
        <v>0</v>
      </c>
      <c r="MEP3">
        <f>Current!MEP13</f>
        <v>0</v>
      </c>
      <c r="MEQ3">
        <f>Current!MEQ13</f>
        <v>0</v>
      </c>
      <c r="MER3">
        <f>Current!MER13</f>
        <v>0</v>
      </c>
      <c r="MES3">
        <f>Current!MES13</f>
        <v>0</v>
      </c>
      <c r="MET3">
        <f>Current!MET13</f>
        <v>0</v>
      </c>
      <c r="MEU3">
        <f>Current!MEU13</f>
        <v>0</v>
      </c>
      <c r="MEV3">
        <f>Current!MEV13</f>
        <v>0</v>
      </c>
      <c r="MEW3">
        <f>Current!MEW13</f>
        <v>0</v>
      </c>
      <c r="MEX3">
        <f>Current!MEX13</f>
        <v>0</v>
      </c>
      <c r="MEY3">
        <f>Current!MEY13</f>
        <v>0</v>
      </c>
      <c r="MEZ3">
        <f>Current!MEZ13</f>
        <v>0</v>
      </c>
      <c r="MFA3">
        <f>Current!MFA13</f>
        <v>0</v>
      </c>
      <c r="MFB3">
        <f>Current!MFB13</f>
        <v>0</v>
      </c>
      <c r="MFC3">
        <f>Current!MFC13</f>
        <v>0</v>
      </c>
      <c r="MFD3">
        <f>Current!MFD13</f>
        <v>0</v>
      </c>
      <c r="MFE3">
        <f>Current!MFE13</f>
        <v>0</v>
      </c>
      <c r="MFF3">
        <f>Current!MFF13</f>
        <v>0</v>
      </c>
      <c r="MFG3">
        <f>Current!MFG13</f>
        <v>0</v>
      </c>
      <c r="MFH3">
        <f>Current!MFH13</f>
        <v>0</v>
      </c>
      <c r="MFI3">
        <f>Current!MFI13</f>
        <v>0</v>
      </c>
      <c r="MFJ3">
        <f>Current!MFJ13</f>
        <v>0</v>
      </c>
      <c r="MFK3">
        <f>Current!MFK13</f>
        <v>0</v>
      </c>
      <c r="MFL3">
        <f>Current!MFL13</f>
        <v>0</v>
      </c>
      <c r="MFM3">
        <f>Current!MFM13</f>
        <v>0</v>
      </c>
      <c r="MFN3">
        <f>Current!MFN13</f>
        <v>0</v>
      </c>
      <c r="MFO3">
        <f>Current!MFO13</f>
        <v>0</v>
      </c>
      <c r="MFP3">
        <f>Current!MFP13</f>
        <v>0</v>
      </c>
      <c r="MFQ3">
        <f>Current!MFQ13</f>
        <v>0</v>
      </c>
      <c r="MFR3">
        <f>Current!MFR13</f>
        <v>0</v>
      </c>
      <c r="MFS3">
        <f>Current!MFS13</f>
        <v>0</v>
      </c>
      <c r="MFT3">
        <f>Current!MFT13</f>
        <v>0</v>
      </c>
      <c r="MFU3">
        <f>Current!MFU13</f>
        <v>0</v>
      </c>
      <c r="MFV3">
        <f>Current!MFV13</f>
        <v>0</v>
      </c>
      <c r="MFW3">
        <f>Current!MFW13</f>
        <v>0</v>
      </c>
      <c r="MFX3">
        <f>Current!MFX13</f>
        <v>0</v>
      </c>
      <c r="MFY3">
        <f>Current!MFY13</f>
        <v>0</v>
      </c>
      <c r="MFZ3">
        <f>Current!MFZ13</f>
        <v>0</v>
      </c>
      <c r="MGA3">
        <f>Current!MGA13</f>
        <v>0</v>
      </c>
      <c r="MGB3">
        <f>Current!MGB13</f>
        <v>0</v>
      </c>
      <c r="MGC3">
        <f>Current!MGC13</f>
        <v>0</v>
      </c>
      <c r="MGD3">
        <f>Current!MGD13</f>
        <v>0</v>
      </c>
      <c r="MGE3">
        <f>Current!MGE13</f>
        <v>0</v>
      </c>
      <c r="MGF3">
        <f>Current!MGF13</f>
        <v>0</v>
      </c>
      <c r="MGG3">
        <f>Current!MGG13</f>
        <v>0</v>
      </c>
      <c r="MGH3">
        <f>Current!MGH13</f>
        <v>0</v>
      </c>
      <c r="MGI3">
        <f>Current!MGI13</f>
        <v>0</v>
      </c>
      <c r="MGJ3">
        <f>Current!MGJ13</f>
        <v>0</v>
      </c>
      <c r="MGK3">
        <f>Current!MGK13</f>
        <v>0</v>
      </c>
      <c r="MGL3">
        <f>Current!MGL13</f>
        <v>0</v>
      </c>
      <c r="MGM3">
        <f>Current!MGM13</f>
        <v>0</v>
      </c>
      <c r="MGN3">
        <f>Current!MGN13</f>
        <v>0</v>
      </c>
      <c r="MGO3">
        <f>Current!MGO13</f>
        <v>0</v>
      </c>
      <c r="MGP3">
        <f>Current!MGP13</f>
        <v>0</v>
      </c>
      <c r="MGQ3">
        <f>Current!MGQ13</f>
        <v>0</v>
      </c>
      <c r="MGR3">
        <f>Current!MGR13</f>
        <v>0</v>
      </c>
      <c r="MGS3">
        <f>Current!MGS13</f>
        <v>0</v>
      </c>
      <c r="MGT3">
        <f>Current!MGT13</f>
        <v>0</v>
      </c>
      <c r="MGU3">
        <f>Current!MGU13</f>
        <v>0</v>
      </c>
      <c r="MGV3">
        <f>Current!MGV13</f>
        <v>0</v>
      </c>
      <c r="MGW3">
        <f>Current!MGW13</f>
        <v>0</v>
      </c>
      <c r="MGX3">
        <f>Current!MGX13</f>
        <v>0</v>
      </c>
      <c r="MGY3">
        <f>Current!MGY13</f>
        <v>0</v>
      </c>
      <c r="MGZ3">
        <f>Current!MGZ13</f>
        <v>0</v>
      </c>
      <c r="MHA3">
        <f>Current!MHA13</f>
        <v>0</v>
      </c>
      <c r="MHB3">
        <f>Current!MHB13</f>
        <v>0</v>
      </c>
      <c r="MHC3">
        <f>Current!MHC13</f>
        <v>0</v>
      </c>
      <c r="MHD3">
        <f>Current!MHD13</f>
        <v>0</v>
      </c>
      <c r="MHE3">
        <f>Current!MHE13</f>
        <v>0</v>
      </c>
      <c r="MHF3">
        <f>Current!MHF13</f>
        <v>0</v>
      </c>
      <c r="MHG3">
        <f>Current!MHG13</f>
        <v>0</v>
      </c>
      <c r="MHH3">
        <f>Current!MHH13</f>
        <v>0</v>
      </c>
      <c r="MHI3">
        <f>Current!MHI13</f>
        <v>0</v>
      </c>
      <c r="MHJ3">
        <f>Current!MHJ13</f>
        <v>0</v>
      </c>
      <c r="MHK3">
        <f>Current!MHK13</f>
        <v>0</v>
      </c>
      <c r="MHL3">
        <f>Current!MHL13</f>
        <v>0</v>
      </c>
      <c r="MHM3">
        <f>Current!MHM13</f>
        <v>0</v>
      </c>
      <c r="MHN3">
        <f>Current!MHN13</f>
        <v>0</v>
      </c>
      <c r="MHO3">
        <f>Current!MHO13</f>
        <v>0</v>
      </c>
      <c r="MHP3">
        <f>Current!MHP13</f>
        <v>0</v>
      </c>
      <c r="MHQ3">
        <f>Current!MHQ13</f>
        <v>0</v>
      </c>
      <c r="MHR3">
        <f>Current!MHR13</f>
        <v>0</v>
      </c>
      <c r="MHS3">
        <f>Current!MHS13</f>
        <v>0</v>
      </c>
      <c r="MHT3">
        <f>Current!MHT13</f>
        <v>0</v>
      </c>
      <c r="MHU3">
        <f>Current!MHU13</f>
        <v>0</v>
      </c>
      <c r="MHV3">
        <f>Current!MHV13</f>
        <v>0</v>
      </c>
      <c r="MHW3">
        <f>Current!MHW13</f>
        <v>0</v>
      </c>
      <c r="MHX3">
        <f>Current!MHX13</f>
        <v>0</v>
      </c>
      <c r="MHY3">
        <f>Current!MHY13</f>
        <v>0</v>
      </c>
      <c r="MHZ3">
        <f>Current!MHZ13</f>
        <v>0</v>
      </c>
      <c r="MIA3">
        <f>Current!MIA13</f>
        <v>0</v>
      </c>
      <c r="MIB3">
        <f>Current!MIB13</f>
        <v>0</v>
      </c>
      <c r="MIC3">
        <f>Current!MIC13</f>
        <v>0</v>
      </c>
      <c r="MID3">
        <f>Current!MID13</f>
        <v>0</v>
      </c>
      <c r="MIE3">
        <f>Current!MIE13</f>
        <v>0</v>
      </c>
      <c r="MIF3">
        <f>Current!MIF13</f>
        <v>0</v>
      </c>
      <c r="MIG3">
        <f>Current!MIG13</f>
        <v>0</v>
      </c>
      <c r="MIH3">
        <f>Current!MIH13</f>
        <v>0</v>
      </c>
      <c r="MII3">
        <f>Current!MII13</f>
        <v>0</v>
      </c>
      <c r="MIJ3">
        <f>Current!MIJ13</f>
        <v>0</v>
      </c>
      <c r="MIK3">
        <f>Current!MIK13</f>
        <v>0</v>
      </c>
      <c r="MIL3">
        <f>Current!MIL13</f>
        <v>0</v>
      </c>
      <c r="MIM3">
        <f>Current!MIM13</f>
        <v>0</v>
      </c>
      <c r="MIN3">
        <f>Current!MIN13</f>
        <v>0</v>
      </c>
      <c r="MIO3">
        <f>Current!MIO13</f>
        <v>0</v>
      </c>
      <c r="MIP3">
        <f>Current!MIP13</f>
        <v>0</v>
      </c>
      <c r="MIQ3">
        <f>Current!MIQ13</f>
        <v>0</v>
      </c>
      <c r="MIR3">
        <f>Current!MIR13</f>
        <v>0</v>
      </c>
      <c r="MIS3">
        <f>Current!MIS13</f>
        <v>0</v>
      </c>
      <c r="MIT3">
        <f>Current!MIT13</f>
        <v>0</v>
      </c>
      <c r="MIU3">
        <f>Current!MIU13</f>
        <v>0</v>
      </c>
      <c r="MIV3">
        <f>Current!MIV13</f>
        <v>0</v>
      </c>
      <c r="MIW3">
        <f>Current!MIW13</f>
        <v>0</v>
      </c>
      <c r="MIX3">
        <f>Current!MIX13</f>
        <v>0</v>
      </c>
      <c r="MIY3">
        <f>Current!MIY13</f>
        <v>0</v>
      </c>
      <c r="MIZ3">
        <f>Current!MIZ13</f>
        <v>0</v>
      </c>
      <c r="MJA3">
        <f>Current!MJA13</f>
        <v>0</v>
      </c>
      <c r="MJB3">
        <f>Current!MJB13</f>
        <v>0</v>
      </c>
      <c r="MJC3">
        <f>Current!MJC13</f>
        <v>0</v>
      </c>
      <c r="MJD3">
        <f>Current!MJD13</f>
        <v>0</v>
      </c>
      <c r="MJE3">
        <f>Current!MJE13</f>
        <v>0</v>
      </c>
      <c r="MJF3">
        <f>Current!MJF13</f>
        <v>0</v>
      </c>
      <c r="MJG3">
        <f>Current!MJG13</f>
        <v>0</v>
      </c>
      <c r="MJH3">
        <f>Current!MJH13</f>
        <v>0</v>
      </c>
      <c r="MJI3">
        <f>Current!MJI13</f>
        <v>0</v>
      </c>
      <c r="MJJ3">
        <f>Current!MJJ13</f>
        <v>0</v>
      </c>
      <c r="MJK3">
        <f>Current!MJK13</f>
        <v>0</v>
      </c>
      <c r="MJL3">
        <f>Current!MJL13</f>
        <v>0</v>
      </c>
      <c r="MJM3">
        <f>Current!MJM13</f>
        <v>0</v>
      </c>
      <c r="MJN3">
        <f>Current!MJN13</f>
        <v>0</v>
      </c>
      <c r="MJO3">
        <f>Current!MJO13</f>
        <v>0</v>
      </c>
      <c r="MJP3">
        <f>Current!MJP13</f>
        <v>0</v>
      </c>
      <c r="MJQ3">
        <f>Current!MJQ13</f>
        <v>0</v>
      </c>
      <c r="MJR3">
        <f>Current!MJR13</f>
        <v>0</v>
      </c>
      <c r="MJS3">
        <f>Current!MJS13</f>
        <v>0</v>
      </c>
      <c r="MJT3">
        <f>Current!MJT13</f>
        <v>0</v>
      </c>
      <c r="MJU3">
        <f>Current!MJU13</f>
        <v>0</v>
      </c>
      <c r="MJV3">
        <f>Current!MJV13</f>
        <v>0</v>
      </c>
      <c r="MJW3">
        <f>Current!MJW13</f>
        <v>0</v>
      </c>
      <c r="MJX3">
        <f>Current!MJX13</f>
        <v>0</v>
      </c>
      <c r="MJY3">
        <f>Current!MJY13</f>
        <v>0</v>
      </c>
      <c r="MJZ3">
        <f>Current!MJZ13</f>
        <v>0</v>
      </c>
      <c r="MKA3">
        <f>Current!MKA13</f>
        <v>0</v>
      </c>
      <c r="MKB3">
        <f>Current!MKB13</f>
        <v>0</v>
      </c>
      <c r="MKC3">
        <f>Current!MKC13</f>
        <v>0</v>
      </c>
      <c r="MKD3">
        <f>Current!MKD13</f>
        <v>0</v>
      </c>
      <c r="MKE3">
        <f>Current!MKE13</f>
        <v>0</v>
      </c>
      <c r="MKF3">
        <f>Current!MKF13</f>
        <v>0</v>
      </c>
      <c r="MKG3">
        <f>Current!MKG13</f>
        <v>0</v>
      </c>
      <c r="MKH3">
        <f>Current!MKH13</f>
        <v>0</v>
      </c>
      <c r="MKI3">
        <f>Current!MKI13</f>
        <v>0</v>
      </c>
      <c r="MKJ3">
        <f>Current!MKJ13</f>
        <v>0</v>
      </c>
      <c r="MKK3">
        <f>Current!MKK13</f>
        <v>0</v>
      </c>
      <c r="MKL3">
        <f>Current!MKL13</f>
        <v>0</v>
      </c>
      <c r="MKM3">
        <f>Current!MKM13</f>
        <v>0</v>
      </c>
      <c r="MKN3">
        <f>Current!MKN13</f>
        <v>0</v>
      </c>
      <c r="MKO3">
        <f>Current!MKO13</f>
        <v>0</v>
      </c>
      <c r="MKP3">
        <f>Current!MKP13</f>
        <v>0</v>
      </c>
      <c r="MKQ3">
        <f>Current!MKQ13</f>
        <v>0</v>
      </c>
      <c r="MKR3">
        <f>Current!MKR13</f>
        <v>0</v>
      </c>
      <c r="MKS3">
        <f>Current!MKS13</f>
        <v>0</v>
      </c>
      <c r="MKT3">
        <f>Current!MKT13</f>
        <v>0</v>
      </c>
      <c r="MKU3">
        <f>Current!MKU13</f>
        <v>0</v>
      </c>
      <c r="MKV3">
        <f>Current!MKV13</f>
        <v>0</v>
      </c>
      <c r="MKW3">
        <f>Current!MKW13</f>
        <v>0</v>
      </c>
      <c r="MKX3">
        <f>Current!MKX13</f>
        <v>0</v>
      </c>
      <c r="MKY3">
        <f>Current!MKY13</f>
        <v>0</v>
      </c>
      <c r="MKZ3">
        <f>Current!MKZ13</f>
        <v>0</v>
      </c>
      <c r="MLA3">
        <f>Current!MLA13</f>
        <v>0</v>
      </c>
      <c r="MLB3">
        <f>Current!MLB13</f>
        <v>0</v>
      </c>
      <c r="MLC3">
        <f>Current!MLC13</f>
        <v>0</v>
      </c>
      <c r="MLD3">
        <f>Current!MLD13</f>
        <v>0</v>
      </c>
      <c r="MLE3">
        <f>Current!MLE13</f>
        <v>0</v>
      </c>
      <c r="MLF3">
        <f>Current!MLF13</f>
        <v>0</v>
      </c>
      <c r="MLG3">
        <f>Current!MLG13</f>
        <v>0</v>
      </c>
      <c r="MLH3">
        <f>Current!MLH13</f>
        <v>0</v>
      </c>
      <c r="MLI3">
        <f>Current!MLI13</f>
        <v>0</v>
      </c>
      <c r="MLJ3">
        <f>Current!MLJ13</f>
        <v>0</v>
      </c>
      <c r="MLK3">
        <f>Current!MLK13</f>
        <v>0</v>
      </c>
      <c r="MLL3">
        <f>Current!MLL13</f>
        <v>0</v>
      </c>
      <c r="MLM3">
        <f>Current!MLM13</f>
        <v>0</v>
      </c>
      <c r="MLN3">
        <f>Current!MLN13</f>
        <v>0</v>
      </c>
      <c r="MLO3">
        <f>Current!MLO13</f>
        <v>0</v>
      </c>
      <c r="MLP3">
        <f>Current!MLP13</f>
        <v>0</v>
      </c>
      <c r="MLQ3">
        <f>Current!MLQ13</f>
        <v>0</v>
      </c>
      <c r="MLR3">
        <f>Current!MLR13</f>
        <v>0</v>
      </c>
      <c r="MLS3">
        <f>Current!MLS13</f>
        <v>0</v>
      </c>
      <c r="MLT3">
        <f>Current!MLT13</f>
        <v>0</v>
      </c>
      <c r="MLU3">
        <f>Current!MLU13</f>
        <v>0</v>
      </c>
      <c r="MLV3">
        <f>Current!MLV13</f>
        <v>0</v>
      </c>
      <c r="MLW3">
        <f>Current!MLW13</f>
        <v>0</v>
      </c>
      <c r="MLX3">
        <f>Current!MLX13</f>
        <v>0</v>
      </c>
      <c r="MLY3">
        <f>Current!MLY13</f>
        <v>0</v>
      </c>
      <c r="MLZ3">
        <f>Current!MLZ13</f>
        <v>0</v>
      </c>
      <c r="MMA3">
        <f>Current!MMA13</f>
        <v>0</v>
      </c>
      <c r="MMB3">
        <f>Current!MMB13</f>
        <v>0</v>
      </c>
      <c r="MMC3">
        <f>Current!MMC13</f>
        <v>0</v>
      </c>
      <c r="MMD3">
        <f>Current!MMD13</f>
        <v>0</v>
      </c>
      <c r="MME3">
        <f>Current!MME13</f>
        <v>0</v>
      </c>
      <c r="MMF3">
        <f>Current!MMF13</f>
        <v>0</v>
      </c>
      <c r="MMG3">
        <f>Current!MMG13</f>
        <v>0</v>
      </c>
      <c r="MMH3">
        <f>Current!MMH13</f>
        <v>0</v>
      </c>
      <c r="MMI3">
        <f>Current!MMI13</f>
        <v>0</v>
      </c>
      <c r="MMJ3">
        <f>Current!MMJ13</f>
        <v>0</v>
      </c>
      <c r="MMK3">
        <f>Current!MMK13</f>
        <v>0</v>
      </c>
      <c r="MML3">
        <f>Current!MML13</f>
        <v>0</v>
      </c>
      <c r="MMM3">
        <f>Current!MMM13</f>
        <v>0</v>
      </c>
      <c r="MMN3">
        <f>Current!MMN13</f>
        <v>0</v>
      </c>
      <c r="MMO3">
        <f>Current!MMO13</f>
        <v>0</v>
      </c>
      <c r="MMP3">
        <f>Current!MMP13</f>
        <v>0</v>
      </c>
      <c r="MMQ3">
        <f>Current!MMQ13</f>
        <v>0</v>
      </c>
      <c r="MMR3">
        <f>Current!MMR13</f>
        <v>0</v>
      </c>
      <c r="MMS3">
        <f>Current!MMS13</f>
        <v>0</v>
      </c>
      <c r="MMT3">
        <f>Current!MMT13</f>
        <v>0</v>
      </c>
      <c r="MMU3">
        <f>Current!MMU13</f>
        <v>0</v>
      </c>
      <c r="MMV3">
        <f>Current!MMV13</f>
        <v>0</v>
      </c>
      <c r="MMW3">
        <f>Current!MMW13</f>
        <v>0</v>
      </c>
      <c r="MMX3">
        <f>Current!MMX13</f>
        <v>0</v>
      </c>
      <c r="MMY3">
        <f>Current!MMY13</f>
        <v>0</v>
      </c>
      <c r="MMZ3">
        <f>Current!MMZ13</f>
        <v>0</v>
      </c>
      <c r="MNA3">
        <f>Current!MNA13</f>
        <v>0</v>
      </c>
      <c r="MNB3">
        <f>Current!MNB13</f>
        <v>0</v>
      </c>
      <c r="MNC3">
        <f>Current!MNC13</f>
        <v>0</v>
      </c>
      <c r="MND3">
        <f>Current!MND13</f>
        <v>0</v>
      </c>
      <c r="MNE3">
        <f>Current!MNE13</f>
        <v>0</v>
      </c>
      <c r="MNF3">
        <f>Current!MNF13</f>
        <v>0</v>
      </c>
      <c r="MNG3">
        <f>Current!MNG13</f>
        <v>0</v>
      </c>
      <c r="MNH3">
        <f>Current!MNH13</f>
        <v>0</v>
      </c>
      <c r="MNI3">
        <f>Current!MNI13</f>
        <v>0</v>
      </c>
      <c r="MNJ3">
        <f>Current!MNJ13</f>
        <v>0</v>
      </c>
      <c r="MNK3">
        <f>Current!MNK13</f>
        <v>0</v>
      </c>
      <c r="MNL3">
        <f>Current!MNL13</f>
        <v>0</v>
      </c>
      <c r="MNM3">
        <f>Current!MNM13</f>
        <v>0</v>
      </c>
      <c r="MNN3">
        <f>Current!MNN13</f>
        <v>0</v>
      </c>
      <c r="MNO3">
        <f>Current!MNO13</f>
        <v>0</v>
      </c>
      <c r="MNP3">
        <f>Current!MNP13</f>
        <v>0</v>
      </c>
      <c r="MNQ3">
        <f>Current!MNQ13</f>
        <v>0</v>
      </c>
      <c r="MNR3">
        <f>Current!MNR13</f>
        <v>0</v>
      </c>
      <c r="MNS3">
        <f>Current!MNS13</f>
        <v>0</v>
      </c>
      <c r="MNT3">
        <f>Current!MNT13</f>
        <v>0</v>
      </c>
      <c r="MNU3">
        <f>Current!MNU13</f>
        <v>0</v>
      </c>
      <c r="MNV3">
        <f>Current!MNV13</f>
        <v>0</v>
      </c>
      <c r="MNW3">
        <f>Current!MNW13</f>
        <v>0</v>
      </c>
      <c r="MNX3">
        <f>Current!MNX13</f>
        <v>0</v>
      </c>
      <c r="MNY3">
        <f>Current!MNY13</f>
        <v>0</v>
      </c>
      <c r="MNZ3">
        <f>Current!MNZ13</f>
        <v>0</v>
      </c>
      <c r="MOA3">
        <f>Current!MOA13</f>
        <v>0</v>
      </c>
      <c r="MOB3">
        <f>Current!MOB13</f>
        <v>0</v>
      </c>
      <c r="MOC3">
        <f>Current!MOC13</f>
        <v>0</v>
      </c>
      <c r="MOD3">
        <f>Current!MOD13</f>
        <v>0</v>
      </c>
      <c r="MOE3">
        <f>Current!MOE13</f>
        <v>0</v>
      </c>
      <c r="MOF3">
        <f>Current!MOF13</f>
        <v>0</v>
      </c>
      <c r="MOG3">
        <f>Current!MOG13</f>
        <v>0</v>
      </c>
      <c r="MOH3">
        <f>Current!MOH13</f>
        <v>0</v>
      </c>
      <c r="MOI3">
        <f>Current!MOI13</f>
        <v>0</v>
      </c>
      <c r="MOJ3">
        <f>Current!MOJ13</f>
        <v>0</v>
      </c>
      <c r="MOK3">
        <f>Current!MOK13</f>
        <v>0</v>
      </c>
      <c r="MOL3">
        <f>Current!MOL13</f>
        <v>0</v>
      </c>
      <c r="MOM3">
        <f>Current!MOM13</f>
        <v>0</v>
      </c>
      <c r="MON3">
        <f>Current!MON13</f>
        <v>0</v>
      </c>
      <c r="MOO3">
        <f>Current!MOO13</f>
        <v>0</v>
      </c>
      <c r="MOP3">
        <f>Current!MOP13</f>
        <v>0</v>
      </c>
      <c r="MOQ3">
        <f>Current!MOQ13</f>
        <v>0</v>
      </c>
      <c r="MOR3">
        <f>Current!MOR13</f>
        <v>0</v>
      </c>
      <c r="MOS3">
        <f>Current!MOS13</f>
        <v>0</v>
      </c>
      <c r="MOT3">
        <f>Current!MOT13</f>
        <v>0</v>
      </c>
      <c r="MOU3">
        <f>Current!MOU13</f>
        <v>0</v>
      </c>
      <c r="MOV3">
        <f>Current!MOV13</f>
        <v>0</v>
      </c>
      <c r="MOW3">
        <f>Current!MOW13</f>
        <v>0</v>
      </c>
      <c r="MOX3">
        <f>Current!MOX13</f>
        <v>0</v>
      </c>
      <c r="MOY3">
        <f>Current!MOY13</f>
        <v>0</v>
      </c>
      <c r="MOZ3">
        <f>Current!MOZ13</f>
        <v>0</v>
      </c>
      <c r="MPA3">
        <f>Current!MPA13</f>
        <v>0</v>
      </c>
      <c r="MPB3">
        <f>Current!MPB13</f>
        <v>0</v>
      </c>
      <c r="MPC3">
        <f>Current!MPC13</f>
        <v>0</v>
      </c>
      <c r="MPD3">
        <f>Current!MPD13</f>
        <v>0</v>
      </c>
      <c r="MPE3">
        <f>Current!MPE13</f>
        <v>0</v>
      </c>
      <c r="MPF3">
        <f>Current!MPF13</f>
        <v>0</v>
      </c>
      <c r="MPG3">
        <f>Current!MPG13</f>
        <v>0</v>
      </c>
      <c r="MPH3">
        <f>Current!MPH13</f>
        <v>0</v>
      </c>
      <c r="MPI3">
        <f>Current!MPI13</f>
        <v>0</v>
      </c>
      <c r="MPJ3">
        <f>Current!MPJ13</f>
        <v>0</v>
      </c>
      <c r="MPK3">
        <f>Current!MPK13</f>
        <v>0</v>
      </c>
      <c r="MPL3">
        <f>Current!MPL13</f>
        <v>0</v>
      </c>
      <c r="MPM3">
        <f>Current!MPM13</f>
        <v>0</v>
      </c>
      <c r="MPN3">
        <f>Current!MPN13</f>
        <v>0</v>
      </c>
      <c r="MPO3">
        <f>Current!MPO13</f>
        <v>0</v>
      </c>
      <c r="MPP3">
        <f>Current!MPP13</f>
        <v>0</v>
      </c>
      <c r="MPQ3">
        <f>Current!MPQ13</f>
        <v>0</v>
      </c>
      <c r="MPR3">
        <f>Current!MPR13</f>
        <v>0</v>
      </c>
      <c r="MPS3">
        <f>Current!MPS13</f>
        <v>0</v>
      </c>
      <c r="MPT3">
        <f>Current!MPT13</f>
        <v>0</v>
      </c>
      <c r="MPU3">
        <f>Current!MPU13</f>
        <v>0</v>
      </c>
      <c r="MPV3">
        <f>Current!MPV13</f>
        <v>0</v>
      </c>
      <c r="MPW3">
        <f>Current!MPW13</f>
        <v>0</v>
      </c>
      <c r="MPX3">
        <f>Current!MPX13</f>
        <v>0</v>
      </c>
      <c r="MPY3">
        <f>Current!MPY13</f>
        <v>0</v>
      </c>
      <c r="MPZ3">
        <f>Current!MPZ13</f>
        <v>0</v>
      </c>
      <c r="MQA3">
        <f>Current!MQA13</f>
        <v>0</v>
      </c>
      <c r="MQB3">
        <f>Current!MQB13</f>
        <v>0</v>
      </c>
      <c r="MQC3">
        <f>Current!MQC13</f>
        <v>0</v>
      </c>
      <c r="MQD3">
        <f>Current!MQD13</f>
        <v>0</v>
      </c>
      <c r="MQE3">
        <f>Current!MQE13</f>
        <v>0</v>
      </c>
      <c r="MQF3">
        <f>Current!MQF13</f>
        <v>0</v>
      </c>
      <c r="MQG3">
        <f>Current!MQG13</f>
        <v>0</v>
      </c>
      <c r="MQH3">
        <f>Current!MQH13</f>
        <v>0</v>
      </c>
      <c r="MQI3">
        <f>Current!MQI13</f>
        <v>0</v>
      </c>
      <c r="MQJ3">
        <f>Current!MQJ13</f>
        <v>0</v>
      </c>
      <c r="MQK3">
        <f>Current!MQK13</f>
        <v>0</v>
      </c>
      <c r="MQL3">
        <f>Current!MQL13</f>
        <v>0</v>
      </c>
      <c r="MQM3">
        <f>Current!MQM13</f>
        <v>0</v>
      </c>
      <c r="MQN3">
        <f>Current!MQN13</f>
        <v>0</v>
      </c>
      <c r="MQO3">
        <f>Current!MQO13</f>
        <v>0</v>
      </c>
      <c r="MQP3">
        <f>Current!MQP13</f>
        <v>0</v>
      </c>
      <c r="MQQ3">
        <f>Current!MQQ13</f>
        <v>0</v>
      </c>
      <c r="MQR3">
        <f>Current!MQR13</f>
        <v>0</v>
      </c>
      <c r="MQS3">
        <f>Current!MQS13</f>
        <v>0</v>
      </c>
      <c r="MQT3">
        <f>Current!MQT13</f>
        <v>0</v>
      </c>
      <c r="MQU3">
        <f>Current!MQU13</f>
        <v>0</v>
      </c>
      <c r="MQV3">
        <f>Current!MQV13</f>
        <v>0</v>
      </c>
      <c r="MQW3">
        <f>Current!MQW13</f>
        <v>0</v>
      </c>
      <c r="MQX3">
        <f>Current!MQX13</f>
        <v>0</v>
      </c>
      <c r="MQY3">
        <f>Current!MQY13</f>
        <v>0</v>
      </c>
      <c r="MQZ3">
        <f>Current!MQZ13</f>
        <v>0</v>
      </c>
      <c r="MRA3">
        <f>Current!MRA13</f>
        <v>0</v>
      </c>
      <c r="MRB3">
        <f>Current!MRB13</f>
        <v>0</v>
      </c>
      <c r="MRC3">
        <f>Current!MRC13</f>
        <v>0</v>
      </c>
      <c r="MRD3">
        <f>Current!MRD13</f>
        <v>0</v>
      </c>
      <c r="MRE3">
        <f>Current!MRE13</f>
        <v>0</v>
      </c>
      <c r="MRF3">
        <f>Current!MRF13</f>
        <v>0</v>
      </c>
      <c r="MRG3">
        <f>Current!MRG13</f>
        <v>0</v>
      </c>
      <c r="MRH3">
        <f>Current!MRH13</f>
        <v>0</v>
      </c>
      <c r="MRI3">
        <f>Current!MRI13</f>
        <v>0</v>
      </c>
      <c r="MRJ3">
        <f>Current!MRJ13</f>
        <v>0</v>
      </c>
      <c r="MRK3">
        <f>Current!MRK13</f>
        <v>0</v>
      </c>
      <c r="MRL3">
        <f>Current!MRL13</f>
        <v>0</v>
      </c>
      <c r="MRM3">
        <f>Current!MRM13</f>
        <v>0</v>
      </c>
      <c r="MRN3">
        <f>Current!MRN13</f>
        <v>0</v>
      </c>
      <c r="MRO3">
        <f>Current!MRO13</f>
        <v>0</v>
      </c>
      <c r="MRP3">
        <f>Current!MRP13</f>
        <v>0</v>
      </c>
      <c r="MRQ3">
        <f>Current!MRQ13</f>
        <v>0</v>
      </c>
      <c r="MRR3">
        <f>Current!MRR13</f>
        <v>0</v>
      </c>
      <c r="MRS3">
        <f>Current!MRS13</f>
        <v>0</v>
      </c>
      <c r="MRT3">
        <f>Current!MRT13</f>
        <v>0</v>
      </c>
      <c r="MRU3">
        <f>Current!MRU13</f>
        <v>0</v>
      </c>
      <c r="MRV3">
        <f>Current!MRV13</f>
        <v>0</v>
      </c>
      <c r="MRW3">
        <f>Current!MRW13</f>
        <v>0</v>
      </c>
      <c r="MRX3">
        <f>Current!MRX13</f>
        <v>0</v>
      </c>
      <c r="MRY3">
        <f>Current!MRY13</f>
        <v>0</v>
      </c>
      <c r="MRZ3">
        <f>Current!MRZ13</f>
        <v>0</v>
      </c>
      <c r="MSA3">
        <f>Current!MSA13</f>
        <v>0</v>
      </c>
      <c r="MSB3">
        <f>Current!MSB13</f>
        <v>0</v>
      </c>
      <c r="MSC3">
        <f>Current!MSC13</f>
        <v>0</v>
      </c>
      <c r="MSD3">
        <f>Current!MSD13</f>
        <v>0</v>
      </c>
      <c r="MSE3">
        <f>Current!MSE13</f>
        <v>0</v>
      </c>
      <c r="MSF3">
        <f>Current!MSF13</f>
        <v>0</v>
      </c>
      <c r="MSG3">
        <f>Current!MSG13</f>
        <v>0</v>
      </c>
      <c r="MSH3">
        <f>Current!MSH13</f>
        <v>0</v>
      </c>
      <c r="MSI3">
        <f>Current!MSI13</f>
        <v>0</v>
      </c>
      <c r="MSJ3">
        <f>Current!MSJ13</f>
        <v>0</v>
      </c>
      <c r="MSK3">
        <f>Current!MSK13</f>
        <v>0</v>
      </c>
      <c r="MSL3">
        <f>Current!MSL13</f>
        <v>0</v>
      </c>
      <c r="MSM3">
        <f>Current!MSM13</f>
        <v>0</v>
      </c>
      <c r="MSN3">
        <f>Current!MSN13</f>
        <v>0</v>
      </c>
      <c r="MSO3">
        <f>Current!MSO13</f>
        <v>0</v>
      </c>
      <c r="MSP3">
        <f>Current!MSP13</f>
        <v>0</v>
      </c>
      <c r="MSQ3">
        <f>Current!MSQ13</f>
        <v>0</v>
      </c>
      <c r="MSR3">
        <f>Current!MSR13</f>
        <v>0</v>
      </c>
      <c r="MSS3">
        <f>Current!MSS13</f>
        <v>0</v>
      </c>
      <c r="MST3">
        <f>Current!MST13</f>
        <v>0</v>
      </c>
      <c r="MSU3">
        <f>Current!MSU13</f>
        <v>0</v>
      </c>
      <c r="MSV3">
        <f>Current!MSV13</f>
        <v>0</v>
      </c>
      <c r="MSW3">
        <f>Current!MSW13</f>
        <v>0</v>
      </c>
      <c r="MSX3">
        <f>Current!MSX13</f>
        <v>0</v>
      </c>
      <c r="MSY3">
        <f>Current!MSY13</f>
        <v>0</v>
      </c>
      <c r="MSZ3">
        <f>Current!MSZ13</f>
        <v>0</v>
      </c>
      <c r="MTA3">
        <f>Current!MTA13</f>
        <v>0</v>
      </c>
      <c r="MTB3">
        <f>Current!MTB13</f>
        <v>0</v>
      </c>
      <c r="MTC3">
        <f>Current!MTC13</f>
        <v>0</v>
      </c>
      <c r="MTD3">
        <f>Current!MTD13</f>
        <v>0</v>
      </c>
      <c r="MTE3">
        <f>Current!MTE13</f>
        <v>0</v>
      </c>
      <c r="MTF3">
        <f>Current!MTF13</f>
        <v>0</v>
      </c>
      <c r="MTG3">
        <f>Current!MTG13</f>
        <v>0</v>
      </c>
      <c r="MTH3">
        <f>Current!MTH13</f>
        <v>0</v>
      </c>
      <c r="MTI3">
        <f>Current!MTI13</f>
        <v>0</v>
      </c>
      <c r="MTJ3">
        <f>Current!MTJ13</f>
        <v>0</v>
      </c>
      <c r="MTK3">
        <f>Current!MTK13</f>
        <v>0</v>
      </c>
      <c r="MTL3">
        <f>Current!MTL13</f>
        <v>0</v>
      </c>
      <c r="MTM3">
        <f>Current!MTM13</f>
        <v>0</v>
      </c>
      <c r="MTN3">
        <f>Current!MTN13</f>
        <v>0</v>
      </c>
      <c r="MTO3">
        <f>Current!MTO13</f>
        <v>0</v>
      </c>
      <c r="MTP3">
        <f>Current!MTP13</f>
        <v>0</v>
      </c>
      <c r="MTQ3">
        <f>Current!MTQ13</f>
        <v>0</v>
      </c>
      <c r="MTR3">
        <f>Current!MTR13</f>
        <v>0</v>
      </c>
      <c r="MTS3">
        <f>Current!MTS13</f>
        <v>0</v>
      </c>
      <c r="MTT3">
        <f>Current!MTT13</f>
        <v>0</v>
      </c>
      <c r="MTU3">
        <f>Current!MTU13</f>
        <v>0</v>
      </c>
      <c r="MTV3">
        <f>Current!MTV13</f>
        <v>0</v>
      </c>
      <c r="MTW3">
        <f>Current!MTW13</f>
        <v>0</v>
      </c>
      <c r="MTX3">
        <f>Current!MTX13</f>
        <v>0</v>
      </c>
      <c r="MTY3">
        <f>Current!MTY13</f>
        <v>0</v>
      </c>
      <c r="MTZ3">
        <f>Current!MTZ13</f>
        <v>0</v>
      </c>
      <c r="MUA3">
        <f>Current!MUA13</f>
        <v>0</v>
      </c>
      <c r="MUB3">
        <f>Current!MUB13</f>
        <v>0</v>
      </c>
      <c r="MUC3">
        <f>Current!MUC13</f>
        <v>0</v>
      </c>
      <c r="MUD3">
        <f>Current!MUD13</f>
        <v>0</v>
      </c>
      <c r="MUE3">
        <f>Current!MUE13</f>
        <v>0</v>
      </c>
      <c r="MUF3">
        <f>Current!MUF13</f>
        <v>0</v>
      </c>
      <c r="MUG3">
        <f>Current!MUG13</f>
        <v>0</v>
      </c>
      <c r="MUH3">
        <f>Current!MUH13</f>
        <v>0</v>
      </c>
      <c r="MUI3">
        <f>Current!MUI13</f>
        <v>0</v>
      </c>
      <c r="MUJ3">
        <f>Current!MUJ13</f>
        <v>0</v>
      </c>
      <c r="MUK3">
        <f>Current!MUK13</f>
        <v>0</v>
      </c>
      <c r="MUL3">
        <f>Current!MUL13</f>
        <v>0</v>
      </c>
      <c r="MUM3">
        <f>Current!MUM13</f>
        <v>0</v>
      </c>
      <c r="MUN3">
        <f>Current!MUN13</f>
        <v>0</v>
      </c>
      <c r="MUO3">
        <f>Current!MUO13</f>
        <v>0</v>
      </c>
      <c r="MUP3">
        <f>Current!MUP13</f>
        <v>0</v>
      </c>
      <c r="MUQ3">
        <f>Current!MUQ13</f>
        <v>0</v>
      </c>
      <c r="MUR3">
        <f>Current!MUR13</f>
        <v>0</v>
      </c>
      <c r="MUS3">
        <f>Current!MUS13</f>
        <v>0</v>
      </c>
      <c r="MUT3">
        <f>Current!MUT13</f>
        <v>0</v>
      </c>
      <c r="MUU3">
        <f>Current!MUU13</f>
        <v>0</v>
      </c>
      <c r="MUV3">
        <f>Current!MUV13</f>
        <v>0</v>
      </c>
      <c r="MUW3">
        <f>Current!MUW13</f>
        <v>0</v>
      </c>
      <c r="MUX3">
        <f>Current!MUX13</f>
        <v>0</v>
      </c>
      <c r="MUY3">
        <f>Current!MUY13</f>
        <v>0</v>
      </c>
      <c r="MUZ3">
        <f>Current!MUZ13</f>
        <v>0</v>
      </c>
      <c r="MVA3">
        <f>Current!MVA13</f>
        <v>0</v>
      </c>
      <c r="MVB3">
        <f>Current!MVB13</f>
        <v>0</v>
      </c>
      <c r="MVC3">
        <f>Current!MVC13</f>
        <v>0</v>
      </c>
      <c r="MVD3">
        <f>Current!MVD13</f>
        <v>0</v>
      </c>
      <c r="MVE3">
        <f>Current!MVE13</f>
        <v>0</v>
      </c>
      <c r="MVF3">
        <f>Current!MVF13</f>
        <v>0</v>
      </c>
      <c r="MVG3">
        <f>Current!MVG13</f>
        <v>0</v>
      </c>
      <c r="MVH3">
        <f>Current!MVH13</f>
        <v>0</v>
      </c>
      <c r="MVI3">
        <f>Current!MVI13</f>
        <v>0</v>
      </c>
      <c r="MVJ3">
        <f>Current!MVJ13</f>
        <v>0</v>
      </c>
      <c r="MVK3">
        <f>Current!MVK13</f>
        <v>0</v>
      </c>
      <c r="MVL3">
        <f>Current!MVL13</f>
        <v>0</v>
      </c>
      <c r="MVM3">
        <f>Current!MVM13</f>
        <v>0</v>
      </c>
      <c r="MVN3">
        <f>Current!MVN13</f>
        <v>0</v>
      </c>
      <c r="MVO3">
        <f>Current!MVO13</f>
        <v>0</v>
      </c>
      <c r="MVP3">
        <f>Current!MVP13</f>
        <v>0</v>
      </c>
      <c r="MVQ3">
        <f>Current!MVQ13</f>
        <v>0</v>
      </c>
      <c r="MVR3">
        <f>Current!MVR13</f>
        <v>0</v>
      </c>
      <c r="MVS3">
        <f>Current!MVS13</f>
        <v>0</v>
      </c>
      <c r="MVT3">
        <f>Current!MVT13</f>
        <v>0</v>
      </c>
      <c r="MVU3">
        <f>Current!MVU13</f>
        <v>0</v>
      </c>
      <c r="MVV3">
        <f>Current!MVV13</f>
        <v>0</v>
      </c>
      <c r="MVW3">
        <f>Current!MVW13</f>
        <v>0</v>
      </c>
      <c r="MVX3">
        <f>Current!MVX13</f>
        <v>0</v>
      </c>
      <c r="MVY3">
        <f>Current!MVY13</f>
        <v>0</v>
      </c>
      <c r="MVZ3">
        <f>Current!MVZ13</f>
        <v>0</v>
      </c>
      <c r="MWA3">
        <f>Current!MWA13</f>
        <v>0</v>
      </c>
      <c r="MWB3">
        <f>Current!MWB13</f>
        <v>0</v>
      </c>
      <c r="MWC3">
        <f>Current!MWC13</f>
        <v>0</v>
      </c>
      <c r="MWD3">
        <f>Current!MWD13</f>
        <v>0</v>
      </c>
      <c r="MWE3">
        <f>Current!MWE13</f>
        <v>0</v>
      </c>
      <c r="MWF3">
        <f>Current!MWF13</f>
        <v>0</v>
      </c>
      <c r="MWG3">
        <f>Current!MWG13</f>
        <v>0</v>
      </c>
      <c r="MWH3">
        <f>Current!MWH13</f>
        <v>0</v>
      </c>
      <c r="MWI3">
        <f>Current!MWI13</f>
        <v>0</v>
      </c>
      <c r="MWJ3">
        <f>Current!MWJ13</f>
        <v>0</v>
      </c>
      <c r="MWK3">
        <f>Current!MWK13</f>
        <v>0</v>
      </c>
      <c r="MWL3">
        <f>Current!MWL13</f>
        <v>0</v>
      </c>
      <c r="MWM3">
        <f>Current!MWM13</f>
        <v>0</v>
      </c>
      <c r="MWN3">
        <f>Current!MWN13</f>
        <v>0</v>
      </c>
      <c r="MWO3">
        <f>Current!MWO13</f>
        <v>0</v>
      </c>
      <c r="MWP3">
        <f>Current!MWP13</f>
        <v>0</v>
      </c>
      <c r="MWQ3">
        <f>Current!MWQ13</f>
        <v>0</v>
      </c>
      <c r="MWR3">
        <f>Current!MWR13</f>
        <v>0</v>
      </c>
      <c r="MWS3">
        <f>Current!MWS13</f>
        <v>0</v>
      </c>
      <c r="MWT3">
        <f>Current!MWT13</f>
        <v>0</v>
      </c>
      <c r="MWU3">
        <f>Current!MWU13</f>
        <v>0</v>
      </c>
      <c r="MWV3">
        <f>Current!MWV13</f>
        <v>0</v>
      </c>
      <c r="MWW3">
        <f>Current!MWW13</f>
        <v>0</v>
      </c>
      <c r="MWX3">
        <f>Current!MWX13</f>
        <v>0</v>
      </c>
      <c r="MWY3">
        <f>Current!MWY13</f>
        <v>0</v>
      </c>
      <c r="MWZ3">
        <f>Current!MWZ13</f>
        <v>0</v>
      </c>
      <c r="MXA3">
        <f>Current!MXA13</f>
        <v>0</v>
      </c>
      <c r="MXB3">
        <f>Current!MXB13</f>
        <v>0</v>
      </c>
      <c r="MXC3">
        <f>Current!MXC13</f>
        <v>0</v>
      </c>
      <c r="MXD3">
        <f>Current!MXD13</f>
        <v>0</v>
      </c>
      <c r="MXE3">
        <f>Current!MXE13</f>
        <v>0</v>
      </c>
      <c r="MXF3">
        <f>Current!MXF13</f>
        <v>0</v>
      </c>
      <c r="MXG3">
        <f>Current!MXG13</f>
        <v>0</v>
      </c>
      <c r="MXH3">
        <f>Current!MXH13</f>
        <v>0</v>
      </c>
      <c r="MXI3">
        <f>Current!MXI13</f>
        <v>0</v>
      </c>
      <c r="MXJ3">
        <f>Current!MXJ13</f>
        <v>0</v>
      </c>
      <c r="MXK3">
        <f>Current!MXK13</f>
        <v>0</v>
      </c>
      <c r="MXL3">
        <f>Current!MXL13</f>
        <v>0</v>
      </c>
      <c r="MXM3">
        <f>Current!MXM13</f>
        <v>0</v>
      </c>
      <c r="MXN3">
        <f>Current!MXN13</f>
        <v>0</v>
      </c>
      <c r="MXO3">
        <f>Current!MXO13</f>
        <v>0</v>
      </c>
      <c r="MXP3">
        <f>Current!MXP13</f>
        <v>0</v>
      </c>
      <c r="MXQ3">
        <f>Current!MXQ13</f>
        <v>0</v>
      </c>
      <c r="MXR3">
        <f>Current!MXR13</f>
        <v>0</v>
      </c>
      <c r="MXS3">
        <f>Current!MXS13</f>
        <v>0</v>
      </c>
      <c r="MXT3">
        <f>Current!MXT13</f>
        <v>0</v>
      </c>
      <c r="MXU3">
        <f>Current!MXU13</f>
        <v>0</v>
      </c>
      <c r="MXV3">
        <f>Current!MXV13</f>
        <v>0</v>
      </c>
      <c r="MXW3">
        <f>Current!MXW13</f>
        <v>0</v>
      </c>
      <c r="MXX3">
        <f>Current!MXX13</f>
        <v>0</v>
      </c>
      <c r="MXY3">
        <f>Current!MXY13</f>
        <v>0</v>
      </c>
      <c r="MXZ3">
        <f>Current!MXZ13</f>
        <v>0</v>
      </c>
      <c r="MYA3">
        <f>Current!MYA13</f>
        <v>0</v>
      </c>
      <c r="MYB3">
        <f>Current!MYB13</f>
        <v>0</v>
      </c>
      <c r="MYC3">
        <f>Current!MYC13</f>
        <v>0</v>
      </c>
      <c r="MYD3">
        <f>Current!MYD13</f>
        <v>0</v>
      </c>
      <c r="MYE3">
        <f>Current!MYE13</f>
        <v>0</v>
      </c>
      <c r="MYF3">
        <f>Current!MYF13</f>
        <v>0</v>
      </c>
      <c r="MYG3">
        <f>Current!MYG13</f>
        <v>0</v>
      </c>
      <c r="MYH3">
        <f>Current!MYH13</f>
        <v>0</v>
      </c>
      <c r="MYI3">
        <f>Current!MYI13</f>
        <v>0</v>
      </c>
      <c r="MYJ3">
        <f>Current!MYJ13</f>
        <v>0</v>
      </c>
      <c r="MYK3">
        <f>Current!MYK13</f>
        <v>0</v>
      </c>
      <c r="MYL3">
        <f>Current!MYL13</f>
        <v>0</v>
      </c>
      <c r="MYM3">
        <f>Current!MYM13</f>
        <v>0</v>
      </c>
      <c r="MYN3">
        <f>Current!MYN13</f>
        <v>0</v>
      </c>
      <c r="MYO3">
        <f>Current!MYO13</f>
        <v>0</v>
      </c>
      <c r="MYP3">
        <f>Current!MYP13</f>
        <v>0</v>
      </c>
      <c r="MYQ3">
        <f>Current!MYQ13</f>
        <v>0</v>
      </c>
      <c r="MYR3">
        <f>Current!MYR13</f>
        <v>0</v>
      </c>
      <c r="MYS3">
        <f>Current!MYS13</f>
        <v>0</v>
      </c>
      <c r="MYT3">
        <f>Current!MYT13</f>
        <v>0</v>
      </c>
      <c r="MYU3">
        <f>Current!MYU13</f>
        <v>0</v>
      </c>
      <c r="MYV3">
        <f>Current!MYV13</f>
        <v>0</v>
      </c>
      <c r="MYW3">
        <f>Current!MYW13</f>
        <v>0</v>
      </c>
      <c r="MYX3">
        <f>Current!MYX13</f>
        <v>0</v>
      </c>
      <c r="MYY3">
        <f>Current!MYY13</f>
        <v>0</v>
      </c>
      <c r="MYZ3">
        <f>Current!MYZ13</f>
        <v>0</v>
      </c>
      <c r="MZA3">
        <f>Current!MZA13</f>
        <v>0</v>
      </c>
      <c r="MZB3">
        <f>Current!MZB13</f>
        <v>0</v>
      </c>
      <c r="MZC3">
        <f>Current!MZC13</f>
        <v>0</v>
      </c>
      <c r="MZD3">
        <f>Current!MZD13</f>
        <v>0</v>
      </c>
      <c r="MZE3">
        <f>Current!MZE13</f>
        <v>0</v>
      </c>
      <c r="MZF3">
        <f>Current!MZF13</f>
        <v>0</v>
      </c>
      <c r="MZG3">
        <f>Current!MZG13</f>
        <v>0</v>
      </c>
      <c r="MZH3">
        <f>Current!MZH13</f>
        <v>0</v>
      </c>
      <c r="MZI3">
        <f>Current!MZI13</f>
        <v>0</v>
      </c>
      <c r="MZJ3">
        <f>Current!MZJ13</f>
        <v>0</v>
      </c>
      <c r="MZK3">
        <f>Current!MZK13</f>
        <v>0</v>
      </c>
      <c r="MZL3">
        <f>Current!MZL13</f>
        <v>0</v>
      </c>
      <c r="MZM3">
        <f>Current!MZM13</f>
        <v>0</v>
      </c>
      <c r="MZN3">
        <f>Current!MZN13</f>
        <v>0</v>
      </c>
      <c r="MZO3">
        <f>Current!MZO13</f>
        <v>0</v>
      </c>
      <c r="MZP3">
        <f>Current!MZP13</f>
        <v>0</v>
      </c>
      <c r="MZQ3">
        <f>Current!MZQ13</f>
        <v>0</v>
      </c>
      <c r="MZR3">
        <f>Current!MZR13</f>
        <v>0</v>
      </c>
      <c r="MZS3">
        <f>Current!MZS13</f>
        <v>0</v>
      </c>
      <c r="MZT3">
        <f>Current!MZT13</f>
        <v>0</v>
      </c>
      <c r="MZU3">
        <f>Current!MZU13</f>
        <v>0</v>
      </c>
      <c r="MZV3">
        <f>Current!MZV13</f>
        <v>0</v>
      </c>
      <c r="MZW3">
        <f>Current!MZW13</f>
        <v>0</v>
      </c>
      <c r="MZX3">
        <f>Current!MZX13</f>
        <v>0</v>
      </c>
      <c r="MZY3">
        <f>Current!MZY13</f>
        <v>0</v>
      </c>
      <c r="MZZ3">
        <f>Current!MZZ13</f>
        <v>0</v>
      </c>
      <c r="NAA3">
        <f>Current!NAA13</f>
        <v>0</v>
      </c>
      <c r="NAB3">
        <f>Current!NAB13</f>
        <v>0</v>
      </c>
      <c r="NAC3">
        <f>Current!NAC13</f>
        <v>0</v>
      </c>
      <c r="NAD3">
        <f>Current!NAD13</f>
        <v>0</v>
      </c>
      <c r="NAE3">
        <f>Current!NAE13</f>
        <v>0</v>
      </c>
      <c r="NAF3">
        <f>Current!NAF13</f>
        <v>0</v>
      </c>
      <c r="NAG3">
        <f>Current!NAG13</f>
        <v>0</v>
      </c>
      <c r="NAH3">
        <f>Current!NAH13</f>
        <v>0</v>
      </c>
      <c r="NAI3">
        <f>Current!NAI13</f>
        <v>0</v>
      </c>
      <c r="NAJ3">
        <f>Current!NAJ13</f>
        <v>0</v>
      </c>
      <c r="NAK3">
        <f>Current!NAK13</f>
        <v>0</v>
      </c>
      <c r="NAL3">
        <f>Current!NAL13</f>
        <v>0</v>
      </c>
      <c r="NAM3">
        <f>Current!NAM13</f>
        <v>0</v>
      </c>
      <c r="NAN3">
        <f>Current!NAN13</f>
        <v>0</v>
      </c>
      <c r="NAO3">
        <f>Current!NAO13</f>
        <v>0</v>
      </c>
      <c r="NAP3">
        <f>Current!NAP13</f>
        <v>0</v>
      </c>
      <c r="NAQ3">
        <f>Current!NAQ13</f>
        <v>0</v>
      </c>
      <c r="NAR3">
        <f>Current!NAR13</f>
        <v>0</v>
      </c>
      <c r="NAS3">
        <f>Current!NAS13</f>
        <v>0</v>
      </c>
      <c r="NAT3">
        <f>Current!NAT13</f>
        <v>0</v>
      </c>
      <c r="NAU3">
        <f>Current!NAU13</f>
        <v>0</v>
      </c>
      <c r="NAV3">
        <f>Current!NAV13</f>
        <v>0</v>
      </c>
      <c r="NAW3">
        <f>Current!NAW13</f>
        <v>0</v>
      </c>
      <c r="NAX3">
        <f>Current!NAX13</f>
        <v>0</v>
      </c>
      <c r="NAY3">
        <f>Current!NAY13</f>
        <v>0</v>
      </c>
      <c r="NAZ3">
        <f>Current!NAZ13</f>
        <v>0</v>
      </c>
      <c r="NBA3">
        <f>Current!NBA13</f>
        <v>0</v>
      </c>
      <c r="NBB3">
        <f>Current!NBB13</f>
        <v>0</v>
      </c>
      <c r="NBC3">
        <f>Current!NBC13</f>
        <v>0</v>
      </c>
      <c r="NBD3">
        <f>Current!NBD13</f>
        <v>0</v>
      </c>
      <c r="NBE3">
        <f>Current!NBE13</f>
        <v>0</v>
      </c>
      <c r="NBF3">
        <f>Current!NBF13</f>
        <v>0</v>
      </c>
      <c r="NBG3">
        <f>Current!NBG13</f>
        <v>0</v>
      </c>
      <c r="NBH3">
        <f>Current!NBH13</f>
        <v>0</v>
      </c>
      <c r="NBI3">
        <f>Current!NBI13</f>
        <v>0</v>
      </c>
      <c r="NBJ3">
        <f>Current!NBJ13</f>
        <v>0</v>
      </c>
      <c r="NBK3">
        <f>Current!NBK13</f>
        <v>0</v>
      </c>
      <c r="NBL3">
        <f>Current!NBL13</f>
        <v>0</v>
      </c>
      <c r="NBM3">
        <f>Current!NBM13</f>
        <v>0</v>
      </c>
      <c r="NBN3">
        <f>Current!NBN13</f>
        <v>0</v>
      </c>
      <c r="NBO3">
        <f>Current!NBO13</f>
        <v>0</v>
      </c>
      <c r="NBP3">
        <f>Current!NBP13</f>
        <v>0</v>
      </c>
      <c r="NBQ3">
        <f>Current!NBQ13</f>
        <v>0</v>
      </c>
      <c r="NBR3">
        <f>Current!NBR13</f>
        <v>0</v>
      </c>
      <c r="NBS3">
        <f>Current!NBS13</f>
        <v>0</v>
      </c>
      <c r="NBT3">
        <f>Current!NBT13</f>
        <v>0</v>
      </c>
      <c r="NBU3">
        <f>Current!NBU13</f>
        <v>0</v>
      </c>
      <c r="NBV3">
        <f>Current!NBV13</f>
        <v>0</v>
      </c>
      <c r="NBW3">
        <f>Current!NBW13</f>
        <v>0</v>
      </c>
      <c r="NBX3">
        <f>Current!NBX13</f>
        <v>0</v>
      </c>
      <c r="NBY3">
        <f>Current!NBY13</f>
        <v>0</v>
      </c>
      <c r="NBZ3">
        <f>Current!NBZ13</f>
        <v>0</v>
      </c>
      <c r="NCA3">
        <f>Current!NCA13</f>
        <v>0</v>
      </c>
      <c r="NCB3">
        <f>Current!NCB13</f>
        <v>0</v>
      </c>
      <c r="NCC3">
        <f>Current!NCC13</f>
        <v>0</v>
      </c>
      <c r="NCD3">
        <f>Current!NCD13</f>
        <v>0</v>
      </c>
      <c r="NCE3">
        <f>Current!NCE13</f>
        <v>0</v>
      </c>
      <c r="NCF3">
        <f>Current!NCF13</f>
        <v>0</v>
      </c>
      <c r="NCG3">
        <f>Current!NCG13</f>
        <v>0</v>
      </c>
      <c r="NCH3">
        <f>Current!NCH13</f>
        <v>0</v>
      </c>
      <c r="NCI3">
        <f>Current!NCI13</f>
        <v>0</v>
      </c>
      <c r="NCJ3">
        <f>Current!NCJ13</f>
        <v>0</v>
      </c>
      <c r="NCK3">
        <f>Current!NCK13</f>
        <v>0</v>
      </c>
      <c r="NCL3">
        <f>Current!NCL13</f>
        <v>0</v>
      </c>
      <c r="NCM3">
        <f>Current!NCM13</f>
        <v>0</v>
      </c>
      <c r="NCN3">
        <f>Current!NCN13</f>
        <v>0</v>
      </c>
      <c r="NCO3">
        <f>Current!NCO13</f>
        <v>0</v>
      </c>
      <c r="NCP3">
        <f>Current!NCP13</f>
        <v>0</v>
      </c>
      <c r="NCQ3">
        <f>Current!NCQ13</f>
        <v>0</v>
      </c>
      <c r="NCR3">
        <f>Current!NCR13</f>
        <v>0</v>
      </c>
      <c r="NCS3">
        <f>Current!NCS13</f>
        <v>0</v>
      </c>
      <c r="NCT3">
        <f>Current!NCT13</f>
        <v>0</v>
      </c>
      <c r="NCU3">
        <f>Current!NCU13</f>
        <v>0</v>
      </c>
      <c r="NCV3">
        <f>Current!NCV13</f>
        <v>0</v>
      </c>
      <c r="NCW3">
        <f>Current!NCW13</f>
        <v>0</v>
      </c>
      <c r="NCX3">
        <f>Current!NCX13</f>
        <v>0</v>
      </c>
      <c r="NCY3">
        <f>Current!NCY13</f>
        <v>0</v>
      </c>
      <c r="NCZ3">
        <f>Current!NCZ13</f>
        <v>0</v>
      </c>
      <c r="NDA3">
        <f>Current!NDA13</f>
        <v>0</v>
      </c>
      <c r="NDB3">
        <f>Current!NDB13</f>
        <v>0</v>
      </c>
      <c r="NDC3">
        <f>Current!NDC13</f>
        <v>0</v>
      </c>
      <c r="NDD3">
        <f>Current!NDD13</f>
        <v>0</v>
      </c>
      <c r="NDE3">
        <f>Current!NDE13</f>
        <v>0</v>
      </c>
      <c r="NDF3">
        <f>Current!NDF13</f>
        <v>0</v>
      </c>
      <c r="NDG3">
        <f>Current!NDG13</f>
        <v>0</v>
      </c>
      <c r="NDH3">
        <f>Current!NDH13</f>
        <v>0</v>
      </c>
      <c r="NDI3">
        <f>Current!NDI13</f>
        <v>0</v>
      </c>
      <c r="NDJ3">
        <f>Current!NDJ13</f>
        <v>0</v>
      </c>
      <c r="NDK3">
        <f>Current!NDK13</f>
        <v>0</v>
      </c>
      <c r="NDL3">
        <f>Current!NDL13</f>
        <v>0</v>
      </c>
      <c r="NDM3">
        <f>Current!NDM13</f>
        <v>0</v>
      </c>
      <c r="NDN3">
        <f>Current!NDN13</f>
        <v>0</v>
      </c>
      <c r="NDO3">
        <f>Current!NDO13</f>
        <v>0</v>
      </c>
      <c r="NDP3">
        <f>Current!NDP13</f>
        <v>0</v>
      </c>
      <c r="NDQ3">
        <f>Current!NDQ13</f>
        <v>0</v>
      </c>
      <c r="NDR3">
        <f>Current!NDR13</f>
        <v>0</v>
      </c>
      <c r="NDS3">
        <f>Current!NDS13</f>
        <v>0</v>
      </c>
      <c r="NDT3">
        <f>Current!NDT13</f>
        <v>0</v>
      </c>
      <c r="NDU3">
        <f>Current!NDU13</f>
        <v>0</v>
      </c>
      <c r="NDV3">
        <f>Current!NDV13</f>
        <v>0</v>
      </c>
      <c r="NDW3">
        <f>Current!NDW13</f>
        <v>0</v>
      </c>
      <c r="NDX3">
        <f>Current!NDX13</f>
        <v>0</v>
      </c>
      <c r="NDY3">
        <f>Current!NDY13</f>
        <v>0</v>
      </c>
      <c r="NDZ3">
        <f>Current!NDZ13</f>
        <v>0</v>
      </c>
      <c r="NEA3">
        <f>Current!NEA13</f>
        <v>0</v>
      </c>
      <c r="NEB3">
        <f>Current!NEB13</f>
        <v>0</v>
      </c>
      <c r="NEC3">
        <f>Current!NEC13</f>
        <v>0</v>
      </c>
      <c r="NED3">
        <f>Current!NED13</f>
        <v>0</v>
      </c>
      <c r="NEE3">
        <f>Current!NEE13</f>
        <v>0</v>
      </c>
      <c r="NEF3">
        <f>Current!NEF13</f>
        <v>0</v>
      </c>
      <c r="NEG3">
        <f>Current!NEG13</f>
        <v>0</v>
      </c>
      <c r="NEH3">
        <f>Current!NEH13</f>
        <v>0</v>
      </c>
      <c r="NEI3">
        <f>Current!NEI13</f>
        <v>0</v>
      </c>
      <c r="NEJ3">
        <f>Current!NEJ13</f>
        <v>0</v>
      </c>
      <c r="NEK3">
        <f>Current!NEK13</f>
        <v>0</v>
      </c>
      <c r="NEL3">
        <f>Current!NEL13</f>
        <v>0</v>
      </c>
      <c r="NEM3">
        <f>Current!NEM13</f>
        <v>0</v>
      </c>
      <c r="NEN3">
        <f>Current!NEN13</f>
        <v>0</v>
      </c>
      <c r="NEO3">
        <f>Current!NEO13</f>
        <v>0</v>
      </c>
      <c r="NEP3">
        <f>Current!NEP13</f>
        <v>0</v>
      </c>
      <c r="NEQ3">
        <f>Current!NEQ13</f>
        <v>0</v>
      </c>
      <c r="NER3">
        <f>Current!NER13</f>
        <v>0</v>
      </c>
      <c r="NES3">
        <f>Current!NES13</f>
        <v>0</v>
      </c>
      <c r="NET3">
        <f>Current!NET13</f>
        <v>0</v>
      </c>
      <c r="NEU3">
        <f>Current!NEU13</f>
        <v>0</v>
      </c>
      <c r="NEV3">
        <f>Current!NEV13</f>
        <v>0</v>
      </c>
      <c r="NEW3">
        <f>Current!NEW13</f>
        <v>0</v>
      </c>
      <c r="NEX3">
        <f>Current!NEX13</f>
        <v>0</v>
      </c>
      <c r="NEY3">
        <f>Current!NEY13</f>
        <v>0</v>
      </c>
      <c r="NEZ3">
        <f>Current!NEZ13</f>
        <v>0</v>
      </c>
      <c r="NFA3">
        <f>Current!NFA13</f>
        <v>0</v>
      </c>
      <c r="NFB3">
        <f>Current!NFB13</f>
        <v>0</v>
      </c>
      <c r="NFC3">
        <f>Current!NFC13</f>
        <v>0</v>
      </c>
      <c r="NFD3">
        <f>Current!NFD13</f>
        <v>0</v>
      </c>
      <c r="NFE3">
        <f>Current!NFE13</f>
        <v>0</v>
      </c>
      <c r="NFF3">
        <f>Current!NFF13</f>
        <v>0</v>
      </c>
      <c r="NFG3">
        <f>Current!NFG13</f>
        <v>0</v>
      </c>
      <c r="NFH3">
        <f>Current!NFH13</f>
        <v>0</v>
      </c>
      <c r="NFI3">
        <f>Current!NFI13</f>
        <v>0</v>
      </c>
      <c r="NFJ3">
        <f>Current!NFJ13</f>
        <v>0</v>
      </c>
      <c r="NFK3">
        <f>Current!NFK13</f>
        <v>0</v>
      </c>
      <c r="NFL3">
        <f>Current!NFL13</f>
        <v>0</v>
      </c>
      <c r="NFM3">
        <f>Current!NFM13</f>
        <v>0</v>
      </c>
      <c r="NFN3">
        <f>Current!NFN13</f>
        <v>0</v>
      </c>
      <c r="NFO3">
        <f>Current!NFO13</f>
        <v>0</v>
      </c>
      <c r="NFP3">
        <f>Current!NFP13</f>
        <v>0</v>
      </c>
      <c r="NFQ3">
        <f>Current!NFQ13</f>
        <v>0</v>
      </c>
      <c r="NFR3">
        <f>Current!NFR13</f>
        <v>0</v>
      </c>
      <c r="NFS3">
        <f>Current!NFS13</f>
        <v>0</v>
      </c>
      <c r="NFT3">
        <f>Current!NFT13</f>
        <v>0</v>
      </c>
      <c r="NFU3">
        <f>Current!NFU13</f>
        <v>0</v>
      </c>
      <c r="NFV3">
        <f>Current!NFV13</f>
        <v>0</v>
      </c>
      <c r="NFW3">
        <f>Current!NFW13</f>
        <v>0</v>
      </c>
      <c r="NFX3">
        <f>Current!NFX13</f>
        <v>0</v>
      </c>
      <c r="NFY3">
        <f>Current!NFY13</f>
        <v>0</v>
      </c>
      <c r="NFZ3">
        <f>Current!NFZ13</f>
        <v>0</v>
      </c>
      <c r="NGA3">
        <f>Current!NGA13</f>
        <v>0</v>
      </c>
      <c r="NGB3">
        <f>Current!NGB13</f>
        <v>0</v>
      </c>
      <c r="NGC3">
        <f>Current!NGC13</f>
        <v>0</v>
      </c>
      <c r="NGD3">
        <f>Current!NGD13</f>
        <v>0</v>
      </c>
      <c r="NGE3">
        <f>Current!NGE13</f>
        <v>0</v>
      </c>
      <c r="NGF3">
        <f>Current!NGF13</f>
        <v>0</v>
      </c>
      <c r="NGG3">
        <f>Current!NGG13</f>
        <v>0</v>
      </c>
      <c r="NGH3">
        <f>Current!NGH13</f>
        <v>0</v>
      </c>
      <c r="NGI3">
        <f>Current!NGI13</f>
        <v>0</v>
      </c>
      <c r="NGJ3">
        <f>Current!NGJ13</f>
        <v>0</v>
      </c>
      <c r="NGK3">
        <f>Current!NGK13</f>
        <v>0</v>
      </c>
      <c r="NGL3">
        <f>Current!NGL13</f>
        <v>0</v>
      </c>
      <c r="NGM3">
        <f>Current!NGM13</f>
        <v>0</v>
      </c>
      <c r="NGN3">
        <f>Current!NGN13</f>
        <v>0</v>
      </c>
      <c r="NGO3">
        <f>Current!NGO13</f>
        <v>0</v>
      </c>
      <c r="NGP3">
        <f>Current!NGP13</f>
        <v>0</v>
      </c>
      <c r="NGQ3">
        <f>Current!NGQ13</f>
        <v>0</v>
      </c>
      <c r="NGR3">
        <f>Current!NGR13</f>
        <v>0</v>
      </c>
      <c r="NGS3">
        <f>Current!NGS13</f>
        <v>0</v>
      </c>
      <c r="NGT3">
        <f>Current!NGT13</f>
        <v>0</v>
      </c>
      <c r="NGU3">
        <f>Current!NGU13</f>
        <v>0</v>
      </c>
      <c r="NGV3">
        <f>Current!NGV13</f>
        <v>0</v>
      </c>
      <c r="NGW3">
        <f>Current!NGW13</f>
        <v>0</v>
      </c>
      <c r="NGX3">
        <f>Current!NGX13</f>
        <v>0</v>
      </c>
      <c r="NGY3">
        <f>Current!NGY13</f>
        <v>0</v>
      </c>
      <c r="NGZ3">
        <f>Current!NGZ13</f>
        <v>0</v>
      </c>
      <c r="NHA3">
        <f>Current!NHA13</f>
        <v>0</v>
      </c>
      <c r="NHB3">
        <f>Current!NHB13</f>
        <v>0</v>
      </c>
      <c r="NHC3">
        <f>Current!NHC13</f>
        <v>0</v>
      </c>
      <c r="NHD3">
        <f>Current!NHD13</f>
        <v>0</v>
      </c>
      <c r="NHE3">
        <f>Current!NHE13</f>
        <v>0</v>
      </c>
      <c r="NHF3">
        <f>Current!NHF13</f>
        <v>0</v>
      </c>
      <c r="NHG3">
        <f>Current!NHG13</f>
        <v>0</v>
      </c>
      <c r="NHH3">
        <f>Current!NHH13</f>
        <v>0</v>
      </c>
      <c r="NHI3">
        <f>Current!NHI13</f>
        <v>0</v>
      </c>
      <c r="NHJ3">
        <f>Current!NHJ13</f>
        <v>0</v>
      </c>
      <c r="NHK3">
        <f>Current!NHK13</f>
        <v>0</v>
      </c>
      <c r="NHL3">
        <f>Current!NHL13</f>
        <v>0</v>
      </c>
      <c r="NHM3">
        <f>Current!NHM13</f>
        <v>0</v>
      </c>
      <c r="NHN3">
        <f>Current!NHN13</f>
        <v>0</v>
      </c>
      <c r="NHO3">
        <f>Current!NHO13</f>
        <v>0</v>
      </c>
      <c r="NHP3">
        <f>Current!NHP13</f>
        <v>0</v>
      </c>
      <c r="NHQ3">
        <f>Current!NHQ13</f>
        <v>0</v>
      </c>
      <c r="NHR3">
        <f>Current!NHR13</f>
        <v>0</v>
      </c>
      <c r="NHS3">
        <f>Current!NHS13</f>
        <v>0</v>
      </c>
      <c r="NHT3">
        <f>Current!NHT13</f>
        <v>0</v>
      </c>
      <c r="NHU3">
        <f>Current!NHU13</f>
        <v>0</v>
      </c>
      <c r="NHV3">
        <f>Current!NHV13</f>
        <v>0</v>
      </c>
      <c r="NHW3">
        <f>Current!NHW13</f>
        <v>0</v>
      </c>
      <c r="NHX3">
        <f>Current!NHX13</f>
        <v>0</v>
      </c>
      <c r="NHY3">
        <f>Current!NHY13</f>
        <v>0</v>
      </c>
      <c r="NHZ3">
        <f>Current!NHZ13</f>
        <v>0</v>
      </c>
      <c r="NIA3">
        <f>Current!NIA13</f>
        <v>0</v>
      </c>
      <c r="NIB3">
        <f>Current!NIB13</f>
        <v>0</v>
      </c>
      <c r="NIC3">
        <f>Current!NIC13</f>
        <v>0</v>
      </c>
      <c r="NID3">
        <f>Current!NID13</f>
        <v>0</v>
      </c>
      <c r="NIE3">
        <f>Current!NIE13</f>
        <v>0</v>
      </c>
      <c r="NIF3">
        <f>Current!NIF13</f>
        <v>0</v>
      </c>
      <c r="NIG3">
        <f>Current!NIG13</f>
        <v>0</v>
      </c>
      <c r="NIH3">
        <f>Current!NIH13</f>
        <v>0</v>
      </c>
      <c r="NII3">
        <f>Current!NII13</f>
        <v>0</v>
      </c>
      <c r="NIJ3">
        <f>Current!NIJ13</f>
        <v>0</v>
      </c>
      <c r="NIK3">
        <f>Current!NIK13</f>
        <v>0</v>
      </c>
      <c r="NIL3">
        <f>Current!NIL13</f>
        <v>0</v>
      </c>
      <c r="NIM3">
        <f>Current!NIM13</f>
        <v>0</v>
      </c>
      <c r="NIN3">
        <f>Current!NIN13</f>
        <v>0</v>
      </c>
      <c r="NIO3">
        <f>Current!NIO13</f>
        <v>0</v>
      </c>
      <c r="NIP3">
        <f>Current!NIP13</f>
        <v>0</v>
      </c>
      <c r="NIQ3">
        <f>Current!NIQ13</f>
        <v>0</v>
      </c>
      <c r="NIR3">
        <f>Current!NIR13</f>
        <v>0</v>
      </c>
      <c r="NIS3">
        <f>Current!NIS13</f>
        <v>0</v>
      </c>
      <c r="NIT3">
        <f>Current!NIT13</f>
        <v>0</v>
      </c>
      <c r="NIU3">
        <f>Current!NIU13</f>
        <v>0</v>
      </c>
      <c r="NIV3">
        <f>Current!NIV13</f>
        <v>0</v>
      </c>
      <c r="NIW3">
        <f>Current!NIW13</f>
        <v>0</v>
      </c>
      <c r="NIX3">
        <f>Current!NIX13</f>
        <v>0</v>
      </c>
      <c r="NIY3">
        <f>Current!NIY13</f>
        <v>0</v>
      </c>
      <c r="NIZ3">
        <f>Current!NIZ13</f>
        <v>0</v>
      </c>
      <c r="NJA3">
        <f>Current!NJA13</f>
        <v>0</v>
      </c>
      <c r="NJB3">
        <f>Current!NJB13</f>
        <v>0</v>
      </c>
      <c r="NJC3">
        <f>Current!NJC13</f>
        <v>0</v>
      </c>
      <c r="NJD3">
        <f>Current!NJD13</f>
        <v>0</v>
      </c>
      <c r="NJE3">
        <f>Current!NJE13</f>
        <v>0</v>
      </c>
      <c r="NJF3">
        <f>Current!NJF13</f>
        <v>0</v>
      </c>
      <c r="NJG3">
        <f>Current!NJG13</f>
        <v>0</v>
      </c>
      <c r="NJH3">
        <f>Current!NJH13</f>
        <v>0</v>
      </c>
      <c r="NJI3">
        <f>Current!NJI13</f>
        <v>0</v>
      </c>
      <c r="NJJ3">
        <f>Current!NJJ13</f>
        <v>0</v>
      </c>
      <c r="NJK3">
        <f>Current!NJK13</f>
        <v>0</v>
      </c>
      <c r="NJL3">
        <f>Current!NJL13</f>
        <v>0</v>
      </c>
      <c r="NJM3">
        <f>Current!NJM13</f>
        <v>0</v>
      </c>
      <c r="NJN3">
        <f>Current!NJN13</f>
        <v>0</v>
      </c>
      <c r="NJO3">
        <f>Current!NJO13</f>
        <v>0</v>
      </c>
      <c r="NJP3">
        <f>Current!NJP13</f>
        <v>0</v>
      </c>
      <c r="NJQ3">
        <f>Current!NJQ13</f>
        <v>0</v>
      </c>
      <c r="NJR3">
        <f>Current!NJR13</f>
        <v>0</v>
      </c>
      <c r="NJS3">
        <f>Current!NJS13</f>
        <v>0</v>
      </c>
      <c r="NJT3">
        <f>Current!NJT13</f>
        <v>0</v>
      </c>
      <c r="NJU3">
        <f>Current!NJU13</f>
        <v>0</v>
      </c>
      <c r="NJV3">
        <f>Current!NJV13</f>
        <v>0</v>
      </c>
      <c r="NJW3">
        <f>Current!NJW13</f>
        <v>0</v>
      </c>
      <c r="NJX3">
        <f>Current!NJX13</f>
        <v>0</v>
      </c>
      <c r="NJY3">
        <f>Current!NJY13</f>
        <v>0</v>
      </c>
      <c r="NJZ3">
        <f>Current!NJZ13</f>
        <v>0</v>
      </c>
      <c r="NKA3">
        <f>Current!NKA13</f>
        <v>0</v>
      </c>
      <c r="NKB3">
        <f>Current!NKB13</f>
        <v>0</v>
      </c>
      <c r="NKC3">
        <f>Current!NKC13</f>
        <v>0</v>
      </c>
      <c r="NKD3">
        <f>Current!NKD13</f>
        <v>0</v>
      </c>
      <c r="NKE3">
        <f>Current!NKE13</f>
        <v>0</v>
      </c>
      <c r="NKF3">
        <f>Current!NKF13</f>
        <v>0</v>
      </c>
      <c r="NKG3">
        <f>Current!NKG13</f>
        <v>0</v>
      </c>
      <c r="NKH3">
        <f>Current!NKH13</f>
        <v>0</v>
      </c>
      <c r="NKI3">
        <f>Current!NKI13</f>
        <v>0</v>
      </c>
      <c r="NKJ3">
        <f>Current!NKJ13</f>
        <v>0</v>
      </c>
      <c r="NKK3">
        <f>Current!NKK13</f>
        <v>0</v>
      </c>
      <c r="NKL3">
        <f>Current!NKL13</f>
        <v>0</v>
      </c>
      <c r="NKM3">
        <f>Current!NKM13</f>
        <v>0</v>
      </c>
      <c r="NKN3">
        <f>Current!NKN13</f>
        <v>0</v>
      </c>
      <c r="NKO3">
        <f>Current!NKO13</f>
        <v>0</v>
      </c>
      <c r="NKP3">
        <f>Current!NKP13</f>
        <v>0</v>
      </c>
      <c r="NKQ3">
        <f>Current!NKQ13</f>
        <v>0</v>
      </c>
      <c r="NKR3">
        <f>Current!NKR13</f>
        <v>0</v>
      </c>
      <c r="NKS3">
        <f>Current!NKS13</f>
        <v>0</v>
      </c>
      <c r="NKT3">
        <f>Current!NKT13</f>
        <v>0</v>
      </c>
      <c r="NKU3">
        <f>Current!NKU13</f>
        <v>0</v>
      </c>
      <c r="NKV3">
        <f>Current!NKV13</f>
        <v>0</v>
      </c>
      <c r="NKW3">
        <f>Current!NKW13</f>
        <v>0</v>
      </c>
      <c r="NKX3">
        <f>Current!NKX13</f>
        <v>0</v>
      </c>
      <c r="NKY3">
        <f>Current!NKY13</f>
        <v>0</v>
      </c>
      <c r="NKZ3">
        <f>Current!NKZ13</f>
        <v>0</v>
      </c>
      <c r="NLA3">
        <f>Current!NLA13</f>
        <v>0</v>
      </c>
      <c r="NLB3">
        <f>Current!NLB13</f>
        <v>0</v>
      </c>
      <c r="NLC3">
        <f>Current!NLC13</f>
        <v>0</v>
      </c>
      <c r="NLD3">
        <f>Current!NLD13</f>
        <v>0</v>
      </c>
      <c r="NLE3">
        <f>Current!NLE13</f>
        <v>0</v>
      </c>
      <c r="NLF3">
        <f>Current!NLF13</f>
        <v>0</v>
      </c>
      <c r="NLG3">
        <f>Current!NLG13</f>
        <v>0</v>
      </c>
      <c r="NLH3">
        <f>Current!NLH13</f>
        <v>0</v>
      </c>
      <c r="NLI3">
        <f>Current!NLI13</f>
        <v>0</v>
      </c>
      <c r="NLJ3">
        <f>Current!NLJ13</f>
        <v>0</v>
      </c>
      <c r="NLK3">
        <f>Current!NLK13</f>
        <v>0</v>
      </c>
      <c r="NLL3">
        <f>Current!NLL13</f>
        <v>0</v>
      </c>
      <c r="NLM3">
        <f>Current!NLM13</f>
        <v>0</v>
      </c>
      <c r="NLN3">
        <f>Current!NLN13</f>
        <v>0</v>
      </c>
      <c r="NLO3">
        <f>Current!NLO13</f>
        <v>0</v>
      </c>
      <c r="NLP3">
        <f>Current!NLP13</f>
        <v>0</v>
      </c>
      <c r="NLQ3">
        <f>Current!NLQ13</f>
        <v>0</v>
      </c>
      <c r="NLR3">
        <f>Current!NLR13</f>
        <v>0</v>
      </c>
      <c r="NLS3">
        <f>Current!NLS13</f>
        <v>0</v>
      </c>
      <c r="NLT3">
        <f>Current!NLT13</f>
        <v>0</v>
      </c>
      <c r="NLU3">
        <f>Current!NLU13</f>
        <v>0</v>
      </c>
      <c r="NLV3">
        <f>Current!NLV13</f>
        <v>0</v>
      </c>
      <c r="NLW3">
        <f>Current!NLW13</f>
        <v>0</v>
      </c>
      <c r="NLX3">
        <f>Current!NLX13</f>
        <v>0</v>
      </c>
      <c r="NLY3">
        <f>Current!NLY13</f>
        <v>0</v>
      </c>
      <c r="NLZ3">
        <f>Current!NLZ13</f>
        <v>0</v>
      </c>
      <c r="NMA3">
        <f>Current!NMA13</f>
        <v>0</v>
      </c>
      <c r="NMB3">
        <f>Current!NMB13</f>
        <v>0</v>
      </c>
      <c r="NMC3">
        <f>Current!NMC13</f>
        <v>0</v>
      </c>
      <c r="NMD3">
        <f>Current!NMD13</f>
        <v>0</v>
      </c>
      <c r="NME3">
        <f>Current!NME13</f>
        <v>0</v>
      </c>
      <c r="NMF3">
        <f>Current!NMF13</f>
        <v>0</v>
      </c>
      <c r="NMG3">
        <f>Current!NMG13</f>
        <v>0</v>
      </c>
      <c r="NMH3">
        <f>Current!NMH13</f>
        <v>0</v>
      </c>
      <c r="NMI3">
        <f>Current!NMI13</f>
        <v>0</v>
      </c>
      <c r="NMJ3">
        <f>Current!NMJ13</f>
        <v>0</v>
      </c>
      <c r="NMK3">
        <f>Current!NMK13</f>
        <v>0</v>
      </c>
      <c r="NML3">
        <f>Current!NML13</f>
        <v>0</v>
      </c>
      <c r="NMM3">
        <f>Current!NMM13</f>
        <v>0</v>
      </c>
      <c r="NMN3">
        <f>Current!NMN13</f>
        <v>0</v>
      </c>
      <c r="NMO3">
        <f>Current!NMO13</f>
        <v>0</v>
      </c>
      <c r="NMP3">
        <f>Current!NMP13</f>
        <v>0</v>
      </c>
      <c r="NMQ3">
        <f>Current!NMQ13</f>
        <v>0</v>
      </c>
      <c r="NMR3">
        <f>Current!NMR13</f>
        <v>0</v>
      </c>
      <c r="NMS3">
        <f>Current!NMS13</f>
        <v>0</v>
      </c>
      <c r="NMT3">
        <f>Current!NMT13</f>
        <v>0</v>
      </c>
      <c r="NMU3">
        <f>Current!NMU13</f>
        <v>0</v>
      </c>
      <c r="NMV3">
        <f>Current!NMV13</f>
        <v>0</v>
      </c>
      <c r="NMW3">
        <f>Current!NMW13</f>
        <v>0</v>
      </c>
      <c r="NMX3">
        <f>Current!NMX13</f>
        <v>0</v>
      </c>
      <c r="NMY3">
        <f>Current!NMY13</f>
        <v>0</v>
      </c>
      <c r="NMZ3">
        <f>Current!NMZ13</f>
        <v>0</v>
      </c>
      <c r="NNA3">
        <f>Current!NNA13</f>
        <v>0</v>
      </c>
      <c r="NNB3">
        <f>Current!NNB13</f>
        <v>0</v>
      </c>
      <c r="NNC3">
        <f>Current!NNC13</f>
        <v>0</v>
      </c>
      <c r="NND3">
        <f>Current!NND13</f>
        <v>0</v>
      </c>
      <c r="NNE3">
        <f>Current!NNE13</f>
        <v>0</v>
      </c>
      <c r="NNF3">
        <f>Current!NNF13</f>
        <v>0</v>
      </c>
      <c r="NNG3">
        <f>Current!NNG13</f>
        <v>0</v>
      </c>
      <c r="NNH3">
        <f>Current!NNH13</f>
        <v>0</v>
      </c>
      <c r="NNI3">
        <f>Current!NNI13</f>
        <v>0</v>
      </c>
      <c r="NNJ3">
        <f>Current!NNJ13</f>
        <v>0</v>
      </c>
      <c r="NNK3">
        <f>Current!NNK13</f>
        <v>0</v>
      </c>
      <c r="NNL3">
        <f>Current!NNL13</f>
        <v>0</v>
      </c>
      <c r="NNM3">
        <f>Current!NNM13</f>
        <v>0</v>
      </c>
      <c r="NNN3">
        <f>Current!NNN13</f>
        <v>0</v>
      </c>
      <c r="NNO3">
        <f>Current!NNO13</f>
        <v>0</v>
      </c>
      <c r="NNP3">
        <f>Current!NNP13</f>
        <v>0</v>
      </c>
      <c r="NNQ3">
        <f>Current!NNQ13</f>
        <v>0</v>
      </c>
      <c r="NNR3">
        <f>Current!NNR13</f>
        <v>0</v>
      </c>
      <c r="NNS3">
        <f>Current!NNS13</f>
        <v>0</v>
      </c>
      <c r="NNT3">
        <f>Current!NNT13</f>
        <v>0</v>
      </c>
      <c r="NNU3">
        <f>Current!NNU13</f>
        <v>0</v>
      </c>
      <c r="NNV3">
        <f>Current!NNV13</f>
        <v>0</v>
      </c>
      <c r="NNW3">
        <f>Current!NNW13</f>
        <v>0</v>
      </c>
      <c r="NNX3">
        <f>Current!NNX13</f>
        <v>0</v>
      </c>
      <c r="NNY3">
        <f>Current!NNY13</f>
        <v>0</v>
      </c>
      <c r="NNZ3">
        <f>Current!NNZ13</f>
        <v>0</v>
      </c>
      <c r="NOA3">
        <f>Current!NOA13</f>
        <v>0</v>
      </c>
      <c r="NOB3">
        <f>Current!NOB13</f>
        <v>0</v>
      </c>
      <c r="NOC3">
        <f>Current!NOC13</f>
        <v>0</v>
      </c>
      <c r="NOD3">
        <f>Current!NOD13</f>
        <v>0</v>
      </c>
      <c r="NOE3">
        <f>Current!NOE13</f>
        <v>0</v>
      </c>
      <c r="NOF3">
        <f>Current!NOF13</f>
        <v>0</v>
      </c>
      <c r="NOG3">
        <f>Current!NOG13</f>
        <v>0</v>
      </c>
      <c r="NOH3">
        <f>Current!NOH13</f>
        <v>0</v>
      </c>
      <c r="NOI3">
        <f>Current!NOI13</f>
        <v>0</v>
      </c>
      <c r="NOJ3">
        <f>Current!NOJ13</f>
        <v>0</v>
      </c>
      <c r="NOK3">
        <f>Current!NOK13</f>
        <v>0</v>
      </c>
      <c r="NOL3">
        <f>Current!NOL13</f>
        <v>0</v>
      </c>
      <c r="NOM3">
        <f>Current!NOM13</f>
        <v>0</v>
      </c>
      <c r="NON3">
        <f>Current!NON13</f>
        <v>0</v>
      </c>
      <c r="NOO3">
        <f>Current!NOO13</f>
        <v>0</v>
      </c>
      <c r="NOP3">
        <f>Current!NOP13</f>
        <v>0</v>
      </c>
      <c r="NOQ3">
        <f>Current!NOQ13</f>
        <v>0</v>
      </c>
      <c r="NOR3">
        <f>Current!NOR13</f>
        <v>0</v>
      </c>
      <c r="NOS3">
        <f>Current!NOS13</f>
        <v>0</v>
      </c>
      <c r="NOT3">
        <f>Current!NOT13</f>
        <v>0</v>
      </c>
      <c r="NOU3">
        <f>Current!NOU13</f>
        <v>0</v>
      </c>
      <c r="NOV3">
        <f>Current!NOV13</f>
        <v>0</v>
      </c>
      <c r="NOW3">
        <f>Current!NOW13</f>
        <v>0</v>
      </c>
      <c r="NOX3">
        <f>Current!NOX13</f>
        <v>0</v>
      </c>
      <c r="NOY3">
        <f>Current!NOY13</f>
        <v>0</v>
      </c>
      <c r="NOZ3">
        <f>Current!NOZ13</f>
        <v>0</v>
      </c>
      <c r="NPA3">
        <f>Current!NPA13</f>
        <v>0</v>
      </c>
      <c r="NPB3">
        <f>Current!NPB13</f>
        <v>0</v>
      </c>
      <c r="NPC3">
        <f>Current!NPC13</f>
        <v>0</v>
      </c>
      <c r="NPD3">
        <f>Current!NPD13</f>
        <v>0</v>
      </c>
      <c r="NPE3">
        <f>Current!NPE13</f>
        <v>0</v>
      </c>
      <c r="NPF3">
        <f>Current!NPF13</f>
        <v>0</v>
      </c>
      <c r="NPG3">
        <f>Current!NPG13</f>
        <v>0</v>
      </c>
      <c r="NPH3">
        <f>Current!NPH13</f>
        <v>0</v>
      </c>
      <c r="NPI3">
        <f>Current!NPI13</f>
        <v>0</v>
      </c>
      <c r="NPJ3">
        <f>Current!NPJ13</f>
        <v>0</v>
      </c>
      <c r="NPK3">
        <f>Current!NPK13</f>
        <v>0</v>
      </c>
      <c r="NPL3">
        <f>Current!NPL13</f>
        <v>0</v>
      </c>
      <c r="NPM3">
        <f>Current!NPM13</f>
        <v>0</v>
      </c>
      <c r="NPN3">
        <f>Current!NPN13</f>
        <v>0</v>
      </c>
      <c r="NPO3">
        <f>Current!NPO13</f>
        <v>0</v>
      </c>
      <c r="NPP3">
        <f>Current!NPP13</f>
        <v>0</v>
      </c>
      <c r="NPQ3">
        <f>Current!NPQ13</f>
        <v>0</v>
      </c>
      <c r="NPR3">
        <f>Current!NPR13</f>
        <v>0</v>
      </c>
      <c r="NPS3">
        <f>Current!NPS13</f>
        <v>0</v>
      </c>
      <c r="NPT3">
        <f>Current!NPT13</f>
        <v>0</v>
      </c>
      <c r="NPU3">
        <f>Current!NPU13</f>
        <v>0</v>
      </c>
      <c r="NPV3">
        <f>Current!NPV13</f>
        <v>0</v>
      </c>
      <c r="NPW3">
        <f>Current!NPW13</f>
        <v>0</v>
      </c>
      <c r="NPX3">
        <f>Current!NPX13</f>
        <v>0</v>
      </c>
      <c r="NPY3">
        <f>Current!NPY13</f>
        <v>0</v>
      </c>
      <c r="NPZ3">
        <f>Current!NPZ13</f>
        <v>0</v>
      </c>
      <c r="NQA3">
        <f>Current!NQA13</f>
        <v>0</v>
      </c>
      <c r="NQB3">
        <f>Current!NQB13</f>
        <v>0</v>
      </c>
      <c r="NQC3">
        <f>Current!NQC13</f>
        <v>0</v>
      </c>
      <c r="NQD3">
        <f>Current!NQD13</f>
        <v>0</v>
      </c>
      <c r="NQE3">
        <f>Current!NQE13</f>
        <v>0</v>
      </c>
      <c r="NQF3">
        <f>Current!NQF13</f>
        <v>0</v>
      </c>
      <c r="NQG3">
        <f>Current!NQG13</f>
        <v>0</v>
      </c>
      <c r="NQH3">
        <f>Current!NQH13</f>
        <v>0</v>
      </c>
      <c r="NQI3">
        <f>Current!NQI13</f>
        <v>0</v>
      </c>
      <c r="NQJ3">
        <f>Current!NQJ13</f>
        <v>0</v>
      </c>
      <c r="NQK3">
        <f>Current!NQK13</f>
        <v>0</v>
      </c>
      <c r="NQL3">
        <f>Current!NQL13</f>
        <v>0</v>
      </c>
      <c r="NQM3">
        <f>Current!NQM13</f>
        <v>0</v>
      </c>
      <c r="NQN3">
        <f>Current!NQN13</f>
        <v>0</v>
      </c>
      <c r="NQO3">
        <f>Current!NQO13</f>
        <v>0</v>
      </c>
      <c r="NQP3">
        <f>Current!NQP13</f>
        <v>0</v>
      </c>
      <c r="NQQ3">
        <f>Current!NQQ13</f>
        <v>0</v>
      </c>
      <c r="NQR3">
        <f>Current!NQR13</f>
        <v>0</v>
      </c>
      <c r="NQS3">
        <f>Current!NQS13</f>
        <v>0</v>
      </c>
      <c r="NQT3">
        <f>Current!NQT13</f>
        <v>0</v>
      </c>
      <c r="NQU3">
        <f>Current!NQU13</f>
        <v>0</v>
      </c>
      <c r="NQV3">
        <f>Current!NQV13</f>
        <v>0</v>
      </c>
      <c r="NQW3">
        <f>Current!NQW13</f>
        <v>0</v>
      </c>
      <c r="NQX3">
        <f>Current!NQX13</f>
        <v>0</v>
      </c>
      <c r="NQY3">
        <f>Current!NQY13</f>
        <v>0</v>
      </c>
      <c r="NQZ3">
        <f>Current!NQZ13</f>
        <v>0</v>
      </c>
      <c r="NRA3">
        <f>Current!NRA13</f>
        <v>0</v>
      </c>
      <c r="NRB3">
        <f>Current!NRB13</f>
        <v>0</v>
      </c>
      <c r="NRC3">
        <f>Current!NRC13</f>
        <v>0</v>
      </c>
      <c r="NRD3">
        <f>Current!NRD13</f>
        <v>0</v>
      </c>
      <c r="NRE3">
        <f>Current!NRE13</f>
        <v>0</v>
      </c>
      <c r="NRF3">
        <f>Current!NRF13</f>
        <v>0</v>
      </c>
      <c r="NRG3">
        <f>Current!NRG13</f>
        <v>0</v>
      </c>
      <c r="NRH3">
        <f>Current!NRH13</f>
        <v>0</v>
      </c>
      <c r="NRI3">
        <f>Current!NRI13</f>
        <v>0</v>
      </c>
      <c r="NRJ3">
        <f>Current!NRJ13</f>
        <v>0</v>
      </c>
      <c r="NRK3">
        <f>Current!NRK13</f>
        <v>0</v>
      </c>
      <c r="NRL3">
        <f>Current!NRL13</f>
        <v>0</v>
      </c>
      <c r="NRM3">
        <f>Current!NRM13</f>
        <v>0</v>
      </c>
      <c r="NRN3">
        <f>Current!NRN13</f>
        <v>0</v>
      </c>
      <c r="NRO3">
        <f>Current!NRO13</f>
        <v>0</v>
      </c>
      <c r="NRP3">
        <f>Current!NRP13</f>
        <v>0</v>
      </c>
      <c r="NRQ3">
        <f>Current!NRQ13</f>
        <v>0</v>
      </c>
      <c r="NRR3">
        <f>Current!NRR13</f>
        <v>0</v>
      </c>
      <c r="NRS3">
        <f>Current!NRS13</f>
        <v>0</v>
      </c>
      <c r="NRT3">
        <f>Current!NRT13</f>
        <v>0</v>
      </c>
      <c r="NRU3">
        <f>Current!NRU13</f>
        <v>0</v>
      </c>
      <c r="NRV3">
        <f>Current!NRV13</f>
        <v>0</v>
      </c>
      <c r="NRW3">
        <f>Current!NRW13</f>
        <v>0</v>
      </c>
      <c r="NRX3">
        <f>Current!NRX13</f>
        <v>0</v>
      </c>
      <c r="NRY3">
        <f>Current!NRY13</f>
        <v>0</v>
      </c>
      <c r="NRZ3">
        <f>Current!NRZ13</f>
        <v>0</v>
      </c>
      <c r="NSA3">
        <f>Current!NSA13</f>
        <v>0</v>
      </c>
      <c r="NSB3">
        <f>Current!NSB13</f>
        <v>0</v>
      </c>
      <c r="NSC3">
        <f>Current!NSC13</f>
        <v>0</v>
      </c>
      <c r="NSD3">
        <f>Current!NSD13</f>
        <v>0</v>
      </c>
      <c r="NSE3">
        <f>Current!NSE13</f>
        <v>0</v>
      </c>
      <c r="NSF3">
        <f>Current!NSF13</f>
        <v>0</v>
      </c>
      <c r="NSG3">
        <f>Current!NSG13</f>
        <v>0</v>
      </c>
      <c r="NSH3">
        <f>Current!NSH13</f>
        <v>0</v>
      </c>
      <c r="NSI3">
        <f>Current!NSI13</f>
        <v>0</v>
      </c>
      <c r="NSJ3">
        <f>Current!NSJ13</f>
        <v>0</v>
      </c>
      <c r="NSK3">
        <f>Current!NSK13</f>
        <v>0</v>
      </c>
      <c r="NSL3">
        <f>Current!NSL13</f>
        <v>0</v>
      </c>
      <c r="NSM3">
        <f>Current!NSM13</f>
        <v>0</v>
      </c>
      <c r="NSN3">
        <f>Current!NSN13</f>
        <v>0</v>
      </c>
      <c r="NSO3">
        <f>Current!NSO13</f>
        <v>0</v>
      </c>
      <c r="NSP3">
        <f>Current!NSP13</f>
        <v>0</v>
      </c>
      <c r="NSQ3">
        <f>Current!NSQ13</f>
        <v>0</v>
      </c>
      <c r="NSR3">
        <f>Current!NSR13</f>
        <v>0</v>
      </c>
      <c r="NSS3">
        <f>Current!NSS13</f>
        <v>0</v>
      </c>
      <c r="NST3">
        <f>Current!NST13</f>
        <v>0</v>
      </c>
      <c r="NSU3">
        <f>Current!NSU13</f>
        <v>0</v>
      </c>
      <c r="NSV3">
        <f>Current!NSV13</f>
        <v>0</v>
      </c>
      <c r="NSW3">
        <f>Current!NSW13</f>
        <v>0</v>
      </c>
      <c r="NSX3">
        <f>Current!NSX13</f>
        <v>0</v>
      </c>
      <c r="NSY3">
        <f>Current!NSY13</f>
        <v>0</v>
      </c>
      <c r="NSZ3">
        <f>Current!NSZ13</f>
        <v>0</v>
      </c>
      <c r="NTA3">
        <f>Current!NTA13</f>
        <v>0</v>
      </c>
      <c r="NTB3">
        <f>Current!NTB13</f>
        <v>0</v>
      </c>
      <c r="NTC3">
        <f>Current!NTC13</f>
        <v>0</v>
      </c>
      <c r="NTD3">
        <f>Current!NTD13</f>
        <v>0</v>
      </c>
      <c r="NTE3">
        <f>Current!NTE13</f>
        <v>0</v>
      </c>
      <c r="NTF3">
        <f>Current!NTF13</f>
        <v>0</v>
      </c>
      <c r="NTG3">
        <f>Current!NTG13</f>
        <v>0</v>
      </c>
      <c r="NTH3">
        <f>Current!NTH13</f>
        <v>0</v>
      </c>
      <c r="NTI3">
        <f>Current!NTI13</f>
        <v>0</v>
      </c>
      <c r="NTJ3">
        <f>Current!NTJ13</f>
        <v>0</v>
      </c>
      <c r="NTK3">
        <f>Current!NTK13</f>
        <v>0</v>
      </c>
      <c r="NTL3">
        <f>Current!NTL13</f>
        <v>0</v>
      </c>
      <c r="NTM3">
        <f>Current!NTM13</f>
        <v>0</v>
      </c>
      <c r="NTN3">
        <f>Current!NTN13</f>
        <v>0</v>
      </c>
      <c r="NTO3">
        <f>Current!NTO13</f>
        <v>0</v>
      </c>
      <c r="NTP3">
        <f>Current!NTP13</f>
        <v>0</v>
      </c>
      <c r="NTQ3">
        <f>Current!NTQ13</f>
        <v>0</v>
      </c>
      <c r="NTR3">
        <f>Current!NTR13</f>
        <v>0</v>
      </c>
      <c r="NTS3">
        <f>Current!NTS13</f>
        <v>0</v>
      </c>
      <c r="NTT3">
        <f>Current!NTT13</f>
        <v>0</v>
      </c>
      <c r="NTU3">
        <f>Current!NTU13</f>
        <v>0</v>
      </c>
      <c r="NTV3">
        <f>Current!NTV13</f>
        <v>0</v>
      </c>
      <c r="NTW3">
        <f>Current!NTW13</f>
        <v>0</v>
      </c>
      <c r="NTX3">
        <f>Current!NTX13</f>
        <v>0</v>
      </c>
      <c r="NTY3">
        <f>Current!NTY13</f>
        <v>0</v>
      </c>
      <c r="NTZ3">
        <f>Current!NTZ13</f>
        <v>0</v>
      </c>
      <c r="NUA3">
        <f>Current!NUA13</f>
        <v>0</v>
      </c>
      <c r="NUB3">
        <f>Current!NUB13</f>
        <v>0</v>
      </c>
      <c r="NUC3">
        <f>Current!NUC13</f>
        <v>0</v>
      </c>
      <c r="NUD3">
        <f>Current!NUD13</f>
        <v>0</v>
      </c>
      <c r="NUE3">
        <f>Current!NUE13</f>
        <v>0</v>
      </c>
      <c r="NUF3">
        <f>Current!NUF13</f>
        <v>0</v>
      </c>
      <c r="NUG3">
        <f>Current!NUG13</f>
        <v>0</v>
      </c>
      <c r="NUH3">
        <f>Current!NUH13</f>
        <v>0</v>
      </c>
      <c r="NUI3">
        <f>Current!NUI13</f>
        <v>0</v>
      </c>
      <c r="NUJ3">
        <f>Current!NUJ13</f>
        <v>0</v>
      </c>
      <c r="NUK3">
        <f>Current!NUK13</f>
        <v>0</v>
      </c>
      <c r="NUL3">
        <f>Current!NUL13</f>
        <v>0</v>
      </c>
      <c r="NUM3">
        <f>Current!NUM13</f>
        <v>0</v>
      </c>
      <c r="NUN3">
        <f>Current!NUN13</f>
        <v>0</v>
      </c>
      <c r="NUO3">
        <f>Current!NUO13</f>
        <v>0</v>
      </c>
      <c r="NUP3">
        <f>Current!NUP13</f>
        <v>0</v>
      </c>
      <c r="NUQ3">
        <f>Current!NUQ13</f>
        <v>0</v>
      </c>
      <c r="NUR3">
        <f>Current!NUR13</f>
        <v>0</v>
      </c>
      <c r="NUS3">
        <f>Current!NUS13</f>
        <v>0</v>
      </c>
      <c r="NUT3">
        <f>Current!NUT13</f>
        <v>0</v>
      </c>
      <c r="NUU3">
        <f>Current!NUU13</f>
        <v>0</v>
      </c>
      <c r="NUV3">
        <f>Current!NUV13</f>
        <v>0</v>
      </c>
      <c r="NUW3">
        <f>Current!NUW13</f>
        <v>0</v>
      </c>
      <c r="NUX3">
        <f>Current!NUX13</f>
        <v>0</v>
      </c>
      <c r="NUY3">
        <f>Current!NUY13</f>
        <v>0</v>
      </c>
      <c r="NUZ3">
        <f>Current!NUZ13</f>
        <v>0</v>
      </c>
      <c r="NVA3">
        <f>Current!NVA13</f>
        <v>0</v>
      </c>
      <c r="NVB3">
        <f>Current!NVB13</f>
        <v>0</v>
      </c>
      <c r="NVC3">
        <f>Current!NVC13</f>
        <v>0</v>
      </c>
      <c r="NVD3">
        <f>Current!NVD13</f>
        <v>0</v>
      </c>
      <c r="NVE3">
        <f>Current!NVE13</f>
        <v>0</v>
      </c>
      <c r="NVF3">
        <f>Current!NVF13</f>
        <v>0</v>
      </c>
      <c r="NVG3">
        <f>Current!NVG13</f>
        <v>0</v>
      </c>
      <c r="NVH3">
        <f>Current!NVH13</f>
        <v>0</v>
      </c>
      <c r="NVI3">
        <f>Current!NVI13</f>
        <v>0</v>
      </c>
      <c r="NVJ3">
        <f>Current!NVJ13</f>
        <v>0</v>
      </c>
      <c r="NVK3">
        <f>Current!NVK13</f>
        <v>0</v>
      </c>
      <c r="NVL3">
        <f>Current!NVL13</f>
        <v>0</v>
      </c>
      <c r="NVM3">
        <f>Current!NVM13</f>
        <v>0</v>
      </c>
      <c r="NVN3">
        <f>Current!NVN13</f>
        <v>0</v>
      </c>
      <c r="NVO3">
        <f>Current!NVO13</f>
        <v>0</v>
      </c>
      <c r="NVP3">
        <f>Current!NVP13</f>
        <v>0</v>
      </c>
      <c r="NVQ3">
        <f>Current!NVQ13</f>
        <v>0</v>
      </c>
      <c r="NVR3">
        <f>Current!NVR13</f>
        <v>0</v>
      </c>
      <c r="NVS3">
        <f>Current!NVS13</f>
        <v>0</v>
      </c>
      <c r="NVT3">
        <f>Current!NVT13</f>
        <v>0</v>
      </c>
      <c r="NVU3">
        <f>Current!NVU13</f>
        <v>0</v>
      </c>
      <c r="NVV3">
        <f>Current!NVV13</f>
        <v>0</v>
      </c>
      <c r="NVW3">
        <f>Current!NVW13</f>
        <v>0</v>
      </c>
      <c r="NVX3">
        <f>Current!NVX13</f>
        <v>0</v>
      </c>
      <c r="NVY3">
        <f>Current!NVY13</f>
        <v>0</v>
      </c>
      <c r="NVZ3">
        <f>Current!NVZ13</f>
        <v>0</v>
      </c>
      <c r="NWA3">
        <f>Current!NWA13</f>
        <v>0</v>
      </c>
      <c r="NWB3">
        <f>Current!NWB13</f>
        <v>0</v>
      </c>
      <c r="NWC3">
        <f>Current!NWC13</f>
        <v>0</v>
      </c>
      <c r="NWD3">
        <f>Current!NWD13</f>
        <v>0</v>
      </c>
      <c r="NWE3">
        <f>Current!NWE13</f>
        <v>0</v>
      </c>
      <c r="NWF3">
        <f>Current!NWF13</f>
        <v>0</v>
      </c>
      <c r="NWG3">
        <f>Current!NWG13</f>
        <v>0</v>
      </c>
      <c r="NWH3">
        <f>Current!NWH13</f>
        <v>0</v>
      </c>
      <c r="NWI3">
        <f>Current!NWI13</f>
        <v>0</v>
      </c>
      <c r="NWJ3">
        <f>Current!NWJ13</f>
        <v>0</v>
      </c>
      <c r="NWK3">
        <f>Current!NWK13</f>
        <v>0</v>
      </c>
      <c r="NWL3">
        <f>Current!NWL13</f>
        <v>0</v>
      </c>
      <c r="NWM3">
        <f>Current!NWM13</f>
        <v>0</v>
      </c>
      <c r="NWN3">
        <f>Current!NWN13</f>
        <v>0</v>
      </c>
      <c r="NWO3">
        <f>Current!NWO13</f>
        <v>0</v>
      </c>
      <c r="NWP3">
        <f>Current!NWP13</f>
        <v>0</v>
      </c>
      <c r="NWQ3">
        <f>Current!NWQ13</f>
        <v>0</v>
      </c>
      <c r="NWR3">
        <f>Current!NWR13</f>
        <v>0</v>
      </c>
      <c r="NWS3">
        <f>Current!NWS13</f>
        <v>0</v>
      </c>
      <c r="NWT3">
        <f>Current!NWT13</f>
        <v>0</v>
      </c>
      <c r="NWU3">
        <f>Current!NWU13</f>
        <v>0</v>
      </c>
      <c r="NWV3">
        <f>Current!NWV13</f>
        <v>0</v>
      </c>
      <c r="NWW3">
        <f>Current!NWW13</f>
        <v>0</v>
      </c>
      <c r="NWX3">
        <f>Current!NWX13</f>
        <v>0</v>
      </c>
      <c r="NWY3">
        <f>Current!NWY13</f>
        <v>0</v>
      </c>
      <c r="NWZ3">
        <f>Current!NWZ13</f>
        <v>0</v>
      </c>
      <c r="NXA3">
        <f>Current!NXA13</f>
        <v>0</v>
      </c>
      <c r="NXB3">
        <f>Current!NXB13</f>
        <v>0</v>
      </c>
      <c r="NXC3">
        <f>Current!NXC13</f>
        <v>0</v>
      </c>
      <c r="NXD3">
        <f>Current!NXD13</f>
        <v>0</v>
      </c>
      <c r="NXE3">
        <f>Current!NXE13</f>
        <v>0</v>
      </c>
      <c r="NXF3">
        <f>Current!NXF13</f>
        <v>0</v>
      </c>
      <c r="NXG3">
        <f>Current!NXG13</f>
        <v>0</v>
      </c>
      <c r="NXH3">
        <f>Current!NXH13</f>
        <v>0</v>
      </c>
      <c r="NXI3">
        <f>Current!NXI13</f>
        <v>0</v>
      </c>
      <c r="NXJ3">
        <f>Current!NXJ13</f>
        <v>0</v>
      </c>
      <c r="NXK3">
        <f>Current!NXK13</f>
        <v>0</v>
      </c>
      <c r="NXL3">
        <f>Current!NXL13</f>
        <v>0</v>
      </c>
      <c r="NXM3">
        <f>Current!NXM13</f>
        <v>0</v>
      </c>
      <c r="NXN3">
        <f>Current!NXN13</f>
        <v>0</v>
      </c>
      <c r="NXO3">
        <f>Current!NXO13</f>
        <v>0</v>
      </c>
      <c r="NXP3">
        <f>Current!NXP13</f>
        <v>0</v>
      </c>
      <c r="NXQ3">
        <f>Current!NXQ13</f>
        <v>0</v>
      </c>
      <c r="NXR3">
        <f>Current!NXR13</f>
        <v>0</v>
      </c>
      <c r="NXS3">
        <f>Current!NXS13</f>
        <v>0</v>
      </c>
      <c r="NXT3">
        <f>Current!NXT13</f>
        <v>0</v>
      </c>
      <c r="NXU3">
        <f>Current!NXU13</f>
        <v>0</v>
      </c>
      <c r="NXV3">
        <f>Current!NXV13</f>
        <v>0</v>
      </c>
      <c r="NXW3">
        <f>Current!NXW13</f>
        <v>0</v>
      </c>
      <c r="NXX3">
        <f>Current!NXX13</f>
        <v>0</v>
      </c>
      <c r="NXY3">
        <f>Current!NXY13</f>
        <v>0</v>
      </c>
      <c r="NXZ3">
        <f>Current!NXZ13</f>
        <v>0</v>
      </c>
      <c r="NYA3">
        <f>Current!NYA13</f>
        <v>0</v>
      </c>
      <c r="NYB3">
        <f>Current!NYB13</f>
        <v>0</v>
      </c>
      <c r="NYC3">
        <f>Current!NYC13</f>
        <v>0</v>
      </c>
      <c r="NYD3">
        <f>Current!NYD13</f>
        <v>0</v>
      </c>
      <c r="NYE3">
        <f>Current!NYE13</f>
        <v>0</v>
      </c>
      <c r="NYF3">
        <f>Current!NYF13</f>
        <v>0</v>
      </c>
      <c r="NYG3">
        <f>Current!NYG13</f>
        <v>0</v>
      </c>
      <c r="NYH3">
        <f>Current!NYH13</f>
        <v>0</v>
      </c>
      <c r="NYI3">
        <f>Current!NYI13</f>
        <v>0</v>
      </c>
      <c r="NYJ3">
        <f>Current!NYJ13</f>
        <v>0</v>
      </c>
      <c r="NYK3">
        <f>Current!NYK13</f>
        <v>0</v>
      </c>
      <c r="NYL3">
        <f>Current!NYL13</f>
        <v>0</v>
      </c>
      <c r="NYM3">
        <f>Current!NYM13</f>
        <v>0</v>
      </c>
      <c r="NYN3">
        <f>Current!NYN13</f>
        <v>0</v>
      </c>
      <c r="NYO3">
        <f>Current!NYO13</f>
        <v>0</v>
      </c>
      <c r="NYP3">
        <f>Current!NYP13</f>
        <v>0</v>
      </c>
      <c r="NYQ3">
        <f>Current!NYQ13</f>
        <v>0</v>
      </c>
      <c r="NYR3">
        <f>Current!NYR13</f>
        <v>0</v>
      </c>
      <c r="NYS3">
        <f>Current!NYS13</f>
        <v>0</v>
      </c>
      <c r="NYT3">
        <f>Current!NYT13</f>
        <v>0</v>
      </c>
      <c r="NYU3">
        <f>Current!NYU13</f>
        <v>0</v>
      </c>
      <c r="NYV3">
        <f>Current!NYV13</f>
        <v>0</v>
      </c>
      <c r="NYW3">
        <f>Current!NYW13</f>
        <v>0</v>
      </c>
      <c r="NYX3">
        <f>Current!NYX13</f>
        <v>0</v>
      </c>
      <c r="NYY3">
        <f>Current!NYY13</f>
        <v>0</v>
      </c>
      <c r="NYZ3">
        <f>Current!NYZ13</f>
        <v>0</v>
      </c>
      <c r="NZA3">
        <f>Current!NZA13</f>
        <v>0</v>
      </c>
      <c r="NZB3">
        <f>Current!NZB13</f>
        <v>0</v>
      </c>
      <c r="NZC3">
        <f>Current!NZC13</f>
        <v>0</v>
      </c>
      <c r="NZD3">
        <f>Current!NZD13</f>
        <v>0</v>
      </c>
      <c r="NZE3">
        <f>Current!NZE13</f>
        <v>0</v>
      </c>
      <c r="NZF3">
        <f>Current!NZF13</f>
        <v>0</v>
      </c>
      <c r="NZG3">
        <f>Current!NZG13</f>
        <v>0</v>
      </c>
      <c r="NZH3">
        <f>Current!NZH13</f>
        <v>0</v>
      </c>
      <c r="NZI3">
        <f>Current!NZI13</f>
        <v>0</v>
      </c>
      <c r="NZJ3">
        <f>Current!NZJ13</f>
        <v>0</v>
      </c>
      <c r="NZK3">
        <f>Current!NZK13</f>
        <v>0</v>
      </c>
      <c r="NZL3">
        <f>Current!NZL13</f>
        <v>0</v>
      </c>
      <c r="NZM3">
        <f>Current!NZM13</f>
        <v>0</v>
      </c>
      <c r="NZN3">
        <f>Current!NZN13</f>
        <v>0</v>
      </c>
      <c r="NZO3">
        <f>Current!NZO13</f>
        <v>0</v>
      </c>
      <c r="NZP3">
        <f>Current!NZP13</f>
        <v>0</v>
      </c>
      <c r="NZQ3">
        <f>Current!NZQ13</f>
        <v>0</v>
      </c>
      <c r="NZR3">
        <f>Current!NZR13</f>
        <v>0</v>
      </c>
      <c r="NZS3">
        <f>Current!NZS13</f>
        <v>0</v>
      </c>
      <c r="NZT3">
        <f>Current!NZT13</f>
        <v>0</v>
      </c>
      <c r="NZU3">
        <f>Current!NZU13</f>
        <v>0</v>
      </c>
      <c r="NZV3">
        <f>Current!NZV13</f>
        <v>0</v>
      </c>
      <c r="NZW3">
        <f>Current!NZW13</f>
        <v>0</v>
      </c>
      <c r="NZX3">
        <f>Current!NZX13</f>
        <v>0</v>
      </c>
      <c r="NZY3">
        <f>Current!NZY13</f>
        <v>0</v>
      </c>
      <c r="NZZ3">
        <f>Current!NZZ13</f>
        <v>0</v>
      </c>
      <c r="OAA3">
        <f>Current!OAA13</f>
        <v>0</v>
      </c>
      <c r="OAB3">
        <f>Current!OAB13</f>
        <v>0</v>
      </c>
      <c r="OAC3">
        <f>Current!OAC13</f>
        <v>0</v>
      </c>
      <c r="OAD3">
        <f>Current!OAD13</f>
        <v>0</v>
      </c>
      <c r="OAE3">
        <f>Current!OAE13</f>
        <v>0</v>
      </c>
      <c r="OAF3">
        <f>Current!OAF13</f>
        <v>0</v>
      </c>
      <c r="OAG3">
        <f>Current!OAG13</f>
        <v>0</v>
      </c>
      <c r="OAH3">
        <f>Current!OAH13</f>
        <v>0</v>
      </c>
      <c r="OAI3">
        <f>Current!OAI13</f>
        <v>0</v>
      </c>
      <c r="OAJ3">
        <f>Current!OAJ13</f>
        <v>0</v>
      </c>
      <c r="OAK3">
        <f>Current!OAK13</f>
        <v>0</v>
      </c>
      <c r="OAL3">
        <f>Current!OAL13</f>
        <v>0</v>
      </c>
      <c r="OAM3">
        <f>Current!OAM13</f>
        <v>0</v>
      </c>
      <c r="OAN3">
        <f>Current!OAN13</f>
        <v>0</v>
      </c>
      <c r="OAO3">
        <f>Current!OAO13</f>
        <v>0</v>
      </c>
      <c r="OAP3">
        <f>Current!OAP13</f>
        <v>0</v>
      </c>
      <c r="OAQ3">
        <f>Current!OAQ13</f>
        <v>0</v>
      </c>
      <c r="OAR3">
        <f>Current!OAR13</f>
        <v>0</v>
      </c>
      <c r="OAS3">
        <f>Current!OAS13</f>
        <v>0</v>
      </c>
      <c r="OAT3">
        <f>Current!OAT13</f>
        <v>0</v>
      </c>
      <c r="OAU3">
        <f>Current!OAU13</f>
        <v>0</v>
      </c>
      <c r="OAV3">
        <f>Current!OAV13</f>
        <v>0</v>
      </c>
      <c r="OAW3">
        <f>Current!OAW13</f>
        <v>0</v>
      </c>
      <c r="OAX3">
        <f>Current!OAX13</f>
        <v>0</v>
      </c>
      <c r="OAY3">
        <f>Current!OAY13</f>
        <v>0</v>
      </c>
      <c r="OAZ3">
        <f>Current!OAZ13</f>
        <v>0</v>
      </c>
      <c r="OBA3">
        <f>Current!OBA13</f>
        <v>0</v>
      </c>
      <c r="OBB3">
        <f>Current!OBB13</f>
        <v>0</v>
      </c>
      <c r="OBC3">
        <f>Current!OBC13</f>
        <v>0</v>
      </c>
      <c r="OBD3">
        <f>Current!OBD13</f>
        <v>0</v>
      </c>
      <c r="OBE3">
        <f>Current!OBE13</f>
        <v>0</v>
      </c>
      <c r="OBF3">
        <f>Current!OBF13</f>
        <v>0</v>
      </c>
      <c r="OBG3">
        <f>Current!OBG13</f>
        <v>0</v>
      </c>
      <c r="OBH3">
        <f>Current!OBH13</f>
        <v>0</v>
      </c>
      <c r="OBI3">
        <f>Current!OBI13</f>
        <v>0</v>
      </c>
      <c r="OBJ3">
        <f>Current!OBJ13</f>
        <v>0</v>
      </c>
      <c r="OBK3">
        <f>Current!OBK13</f>
        <v>0</v>
      </c>
      <c r="OBL3">
        <f>Current!OBL13</f>
        <v>0</v>
      </c>
      <c r="OBM3">
        <f>Current!OBM13</f>
        <v>0</v>
      </c>
      <c r="OBN3">
        <f>Current!OBN13</f>
        <v>0</v>
      </c>
      <c r="OBO3">
        <f>Current!OBO13</f>
        <v>0</v>
      </c>
      <c r="OBP3">
        <f>Current!OBP13</f>
        <v>0</v>
      </c>
      <c r="OBQ3">
        <f>Current!OBQ13</f>
        <v>0</v>
      </c>
      <c r="OBR3">
        <f>Current!OBR13</f>
        <v>0</v>
      </c>
      <c r="OBS3">
        <f>Current!OBS13</f>
        <v>0</v>
      </c>
      <c r="OBT3">
        <f>Current!OBT13</f>
        <v>0</v>
      </c>
      <c r="OBU3">
        <f>Current!OBU13</f>
        <v>0</v>
      </c>
      <c r="OBV3">
        <f>Current!OBV13</f>
        <v>0</v>
      </c>
      <c r="OBW3">
        <f>Current!OBW13</f>
        <v>0</v>
      </c>
      <c r="OBX3">
        <f>Current!OBX13</f>
        <v>0</v>
      </c>
      <c r="OBY3">
        <f>Current!OBY13</f>
        <v>0</v>
      </c>
      <c r="OBZ3">
        <f>Current!OBZ13</f>
        <v>0</v>
      </c>
      <c r="OCA3">
        <f>Current!OCA13</f>
        <v>0</v>
      </c>
      <c r="OCB3">
        <f>Current!OCB13</f>
        <v>0</v>
      </c>
      <c r="OCC3">
        <f>Current!OCC13</f>
        <v>0</v>
      </c>
      <c r="OCD3">
        <f>Current!OCD13</f>
        <v>0</v>
      </c>
      <c r="OCE3">
        <f>Current!OCE13</f>
        <v>0</v>
      </c>
      <c r="OCF3">
        <f>Current!OCF13</f>
        <v>0</v>
      </c>
      <c r="OCG3">
        <f>Current!OCG13</f>
        <v>0</v>
      </c>
      <c r="OCH3">
        <f>Current!OCH13</f>
        <v>0</v>
      </c>
      <c r="OCI3">
        <f>Current!OCI13</f>
        <v>0</v>
      </c>
      <c r="OCJ3">
        <f>Current!OCJ13</f>
        <v>0</v>
      </c>
      <c r="OCK3">
        <f>Current!OCK13</f>
        <v>0</v>
      </c>
      <c r="OCL3">
        <f>Current!OCL13</f>
        <v>0</v>
      </c>
      <c r="OCM3">
        <f>Current!OCM13</f>
        <v>0</v>
      </c>
      <c r="OCN3">
        <f>Current!OCN13</f>
        <v>0</v>
      </c>
      <c r="OCO3">
        <f>Current!OCO13</f>
        <v>0</v>
      </c>
      <c r="OCP3">
        <f>Current!OCP13</f>
        <v>0</v>
      </c>
      <c r="OCQ3">
        <f>Current!OCQ13</f>
        <v>0</v>
      </c>
      <c r="OCR3">
        <f>Current!OCR13</f>
        <v>0</v>
      </c>
      <c r="OCS3">
        <f>Current!OCS13</f>
        <v>0</v>
      </c>
      <c r="OCT3">
        <f>Current!OCT13</f>
        <v>0</v>
      </c>
      <c r="OCU3">
        <f>Current!OCU13</f>
        <v>0</v>
      </c>
      <c r="OCV3">
        <f>Current!OCV13</f>
        <v>0</v>
      </c>
      <c r="OCW3">
        <f>Current!OCW13</f>
        <v>0</v>
      </c>
      <c r="OCX3">
        <f>Current!OCX13</f>
        <v>0</v>
      </c>
      <c r="OCY3">
        <f>Current!OCY13</f>
        <v>0</v>
      </c>
      <c r="OCZ3">
        <f>Current!OCZ13</f>
        <v>0</v>
      </c>
      <c r="ODA3">
        <f>Current!ODA13</f>
        <v>0</v>
      </c>
      <c r="ODB3">
        <f>Current!ODB13</f>
        <v>0</v>
      </c>
      <c r="ODC3">
        <f>Current!ODC13</f>
        <v>0</v>
      </c>
      <c r="ODD3">
        <f>Current!ODD13</f>
        <v>0</v>
      </c>
      <c r="ODE3">
        <f>Current!ODE13</f>
        <v>0</v>
      </c>
      <c r="ODF3">
        <f>Current!ODF13</f>
        <v>0</v>
      </c>
      <c r="ODG3">
        <f>Current!ODG13</f>
        <v>0</v>
      </c>
      <c r="ODH3">
        <f>Current!ODH13</f>
        <v>0</v>
      </c>
      <c r="ODI3">
        <f>Current!ODI13</f>
        <v>0</v>
      </c>
      <c r="ODJ3">
        <f>Current!ODJ13</f>
        <v>0</v>
      </c>
      <c r="ODK3">
        <f>Current!ODK13</f>
        <v>0</v>
      </c>
      <c r="ODL3">
        <f>Current!ODL13</f>
        <v>0</v>
      </c>
      <c r="ODM3">
        <f>Current!ODM13</f>
        <v>0</v>
      </c>
      <c r="ODN3">
        <f>Current!ODN13</f>
        <v>0</v>
      </c>
      <c r="ODO3">
        <f>Current!ODO13</f>
        <v>0</v>
      </c>
      <c r="ODP3">
        <f>Current!ODP13</f>
        <v>0</v>
      </c>
      <c r="ODQ3">
        <f>Current!ODQ13</f>
        <v>0</v>
      </c>
      <c r="ODR3">
        <f>Current!ODR13</f>
        <v>0</v>
      </c>
      <c r="ODS3">
        <f>Current!ODS13</f>
        <v>0</v>
      </c>
      <c r="ODT3">
        <f>Current!ODT13</f>
        <v>0</v>
      </c>
      <c r="ODU3">
        <f>Current!ODU13</f>
        <v>0</v>
      </c>
      <c r="ODV3">
        <f>Current!ODV13</f>
        <v>0</v>
      </c>
      <c r="ODW3">
        <f>Current!ODW13</f>
        <v>0</v>
      </c>
      <c r="ODX3">
        <f>Current!ODX13</f>
        <v>0</v>
      </c>
      <c r="ODY3">
        <f>Current!ODY13</f>
        <v>0</v>
      </c>
      <c r="ODZ3">
        <f>Current!ODZ13</f>
        <v>0</v>
      </c>
      <c r="OEA3">
        <f>Current!OEA13</f>
        <v>0</v>
      </c>
      <c r="OEB3">
        <f>Current!OEB13</f>
        <v>0</v>
      </c>
      <c r="OEC3">
        <f>Current!OEC13</f>
        <v>0</v>
      </c>
      <c r="OED3">
        <f>Current!OED13</f>
        <v>0</v>
      </c>
      <c r="OEE3">
        <f>Current!OEE13</f>
        <v>0</v>
      </c>
      <c r="OEF3">
        <f>Current!OEF13</f>
        <v>0</v>
      </c>
      <c r="OEG3">
        <f>Current!OEG13</f>
        <v>0</v>
      </c>
      <c r="OEH3">
        <f>Current!OEH13</f>
        <v>0</v>
      </c>
      <c r="OEI3">
        <f>Current!OEI13</f>
        <v>0</v>
      </c>
      <c r="OEJ3">
        <f>Current!OEJ13</f>
        <v>0</v>
      </c>
      <c r="OEK3">
        <f>Current!OEK13</f>
        <v>0</v>
      </c>
      <c r="OEL3">
        <f>Current!OEL13</f>
        <v>0</v>
      </c>
      <c r="OEM3">
        <f>Current!OEM13</f>
        <v>0</v>
      </c>
      <c r="OEN3">
        <f>Current!OEN13</f>
        <v>0</v>
      </c>
      <c r="OEO3">
        <f>Current!OEO13</f>
        <v>0</v>
      </c>
      <c r="OEP3">
        <f>Current!OEP13</f>
        <v>0</v>
      </c>
      <c r="OEQ3">
        <f>Current!OEQ13</f>
        <v>0</v>
      </c>
      <c r="OER3">
        <f>Current!OER13</f>
        <v>0</v>
      </c>
      <c r="OES3">
        <f>Current!OES13</f>
        <v>0</v>
      </c>
      <c r="OET3">
        <f>Current!OET13</f>
        <v>0</v>
      </c>
      <c r="OEU3">
        <f>Current!OEU13</f>
        <v>0</v>
      </c>
      <c r="OEV3">
        <f>Current!OEV13</f>
        <v>0</v>
      </c>
      <c r="OEW3">
        <f>Current!OEW13</f>
        <v>0</v>
      </c>
      <c r="OEX3">
        <f>Current!OEX13</f>
        <v>0</v>
      </c>
      <c r="OEY3">
        <f>Current!OEY13</f>
        <v>0</v>
      </c>
      <c r="OEZ3">
        <f>Current!OEZ13</f>
        <v>0</v>
      </c>
      <c r="OFA3">
        <f>Current!OFA13</f>
        <v>0</v>
      </c>
      <c r="OFB3">
        <f>Current!OFB13</f>
        <v>0</v>
      </c>
      <c r="OFC3">
        <f>Current!OFC13</f>
        <v>0</v>
      </c>
      <c r="OFD3">
        <f>Current!OFD13</f>
        <v>0</v>
      </c>
      <c r="OFE3">
        <f>Current!OFE13</f>
        <v>0</v>
      </c>
      <c r="OFF3">
        <f>Current!OFF13</f>
        <v>0</v>
      </c>
      <c r="OFG3">
        <f>Current!OFG13</f>
        <v>0</v>
      </c>
      <c r="OFH3">
        <f>Current!OFH13</f>
        <v>0</v>
      </c>
      <c r="OFI3">
        <f>Current!OFI13</f>
        <v>0</v>
      </c>
      <c r="OFJ3">
        <f>Current!OFJ13</f>
        <v>0</v>
      </c>
      <c r="OFK3">
        <f>Current!OFK13</f>
        <v>0</v>
      </c>
      <c r="OFL3">
        <f>Current!OFL13</f>
        <v>0</v>
      </c>
      <c r="OFM3">
        <f>Current!OFM13</f>
        <v>0</v>
      </c>
      <c r="OFN3">
        <f>Current!OFN13</f>
        <v>0</v>
      </c>
      <c r="OFO3">
        <f>Current!OFO13</f>
        <v>0</v>
      </c>
      <c r="OFP3">
        <f>Current!OFP13</f>
        <v>0</v>
      </c>
      <c r="OFQ3">
        <f>Current!OFQ13</f>
        <v>0</v>
      </c>
      <c r="OFR3">
        <f>Current!OFR13</f>
        <v>0</v>
      </c>
      <c r="OFS3">
        <f>Current!OFS13</f>
        <v>0</v>
      </c>
      <c r="OFT3">
        <f>Current!OFT13</f>
        <v>0</v>
      </c>
      <c r="OFU3">
        <f>Current!OFU13</f>
        <v>0</v>
      </c>
      <c r="OFV3">
        <f>Current!OFV13</f>
        <v>0</v>
      </c>
      <c r="OFW3">
        <f>Current!OFW13</f>
        <v>0</v>
      </c>
      <c r="OFX3">
        <f>Current!OFX13</f>
        <v>0</v>
      </c>
      <c r="OFY3">
        <f>Current!OFY13</f>
        <v>0</v>
      </c>
      <c r="OFZ3">
        <f>Current!OFZ13</f>
        <v>0</v>
      </c>
      <c r="OGA3">
        <f>Current!OGA13</f>
        <v>0</v>
      </c>
      <c r="OGB3">
        <f>Current!OGB13</f>
        <v>0</v>
      </c>
      <c r="OGC3">
        <f>Current!OGC13</f>
        <v>0</v>
      </c>
      <c r="OGD3">
        <f>Current!OGD13</f>
        <v>0</v>
      </c>
      <c r="OGE3">
        <f>Current!OGE13</f>
        <v>0</v>
      </c>
      <c r="OGF3">
        <f>Current!OGF13</f>
        <v>0</v>
      </c>
      <c r="OGG3">
        <f>Current!OGG13</f>
        <v>0</v>
      </c>
      <c r="OGH3">
        <f>Current!OGH13</f>
        <v>0</v>
      </c>
      <c r="OGI3">
        <f>Current!OGI13</f>
        <v>0</v>
      </c>
      <c r="OGJ3">
        <f>Current!OGJ13</f>
        <v>0</v>
      </c>
      <c r="OGK3">
        <f>Current!OGK13</f>
        <v>0</v>
      </c>
      <c r="OGL3">
        <f>Current!OGL13</f>
        <v>0</v>
      </c>
      <c r="OGM3">
        <f>Current!OGM13</f>
        <v>0</v>
      </c>
      <c r="OGN3">
        <f>Current!OGN13</f>
        <v>0</v>
      </c>
      <c r="OGO3">
        <f>Current!OGO13</f>
        <v>0</v>
      </c>
      <c r="OGP3">
        <f>Current!OGP13</f>
        <v>0</v>
      </c>
      <c r="OGQ3">
        <f>Current!OGQ13</f>
        <v>0</v>
      </c>
      <c r="OGR3">
        <f>Current!OGR13</f>
        <v>0</v>
      </c>
      <c r="OGS3">
        <f>Current!OGS13</f>
        <v>0</v>
      </c>
      <c r="OGT3">
        <f>Current!OGT13</f>
        <v>0</v>
      </c>
      <c r="OGU3">
        <f>Current!OGU13</f>
        <v>0</v>
      </c>
      <c r="OGV3">
        <f>Current!OGV13</f>
        <v>0</v>
      </c>
      <c r="OGW3">
        <f>Current!OGW13</f>
        <v>0</v>
      </c>
      <c r="OGX3">
        <f>Current!OGX13</f>
        <v>0</v>
      </c>
      <c r="OGY3">
        <f>Current!OGY13</f>
        <v>0</v>
      </c>
      <c r="OGZ3">
        <f>Current!OGZ13</f>
        <v>0</v>
      </c>
      <c r="OHA3">
        <f>Current!OHA13</f>
        <v>0</v>
      </c>
      <c r="OHB3">
        <f>Current!OHB13</f>
        <v>0</v>
      </c>
      <c r="OHC3">
        <f>Current!OHC13</f>
        <v>0</v>
      </c>
      <c r="OHD3">
        <f>Current!OHD13</f>
        <v>0</v>
      </c>
      <c r="OHE3">
        <f>Current!OHE13</f>
        <v>0</v>
      </c>
      <c r="OHF3">
        <f>Current!OHF13</f>
        <v>0</v>
      </c>
      <c r="OHG3">
        <f>Current!OHG13</f>
        <v>0</v>
      </c>
      <c r="OHH3">
        <f>Current!OHH13</f>
        <v>0</v>
      </c>
      <c r="OHI3">
        <f>Current!OHI13</f>
        <v>0</v>
      </c>
      <c r="OHJ3">
        <f>Current!OHJ13</f>
        <v>0</v>
      </c>
      <c r="OHK3">
        <f>Current!OHK13</f>
        <v>0</v>
      </c>
      <c r="OHL3">
        <f>Current!OHL13</f>
        <v>0</v>
      </c>
      <c r="OHM3">
        <f>Current!OHM13</f>
        <v>0</v>
      </c>
      <c r="OHN3">
        <f>Current!OHN13</f>
        <v>0</v>
      </c>
      <c r="OHO3">
        <f>Current!OHO13</f>
        <v>0</v>
      </c>
      <c r="OHP3">
        <f>Current!OHP13</f>
        <v>0</v>
      </c>
      <c r="OHQ3">
        <f>Current!OHQ13</f>
        <v>0</v>
      </c>
      <c r="OHR3">
        <f>Current!OHR13</f>
        <v>0</v>
      </c>
      <c r="OHS3">
        <f>Current!OHS13</f>
        <v>0</v>
      </c>
      <c r="OHT3">
        <f>Current!OHT13</f>
        <v>0</v>
      </c>
      <c r="OHU3">
        <f>Current!OHU13</f>
        <v>0</v>
      </c>
      <c r="OHV3">
        <f>Current!OHV13</f>
        <v>0</v>
      </c>
      <c r="OHW3">
        <f>Current!OHW13</f>
        <v>0</v>
      </c>
      <c r="OHX3">
        <f>Current!OHX13</f>
        <v>0</v>
      </c>
      <c r="OHY3">
        <f>Current!OHY13</f>
        <v>0</v>
      </c>
      <c r="OHZ3">
        <f>Current!OHZ13</f>
        <v>0</v>
      </c>
      <c r="OIA3">
        <f>Current!OIA13</f>
        <v>0</v>
      </c>
      <c r="OIB3">
        <f>Current!OIB13</f>
        <v>0</v>
      </c>
      <c r="OIC3">
        <f>Current!OIC13</f>
        <v>0</v>
      </c>
      <c r="OID3">
        <f>Current!OID13</f>
        <v>0</v>
      </c>
      <c r="OIE3">
        <f>Current!OIE13</f>
        <v>0</v>
      </c>
      <c r="OIF3">
        <f>Current!OIF13</f>
        <v>0</v>
      </c>
      <c r="OIG3">
        <f>Current!OIG13</f>
        <v>0</v>
      </c>
      <c r="OIH3">
        <f>Current!OIH13</f>
        <v>0</v>
      </c>
      <c r="OII3">
        <f>Current!OII13</f>
        <v>0</v>
      </c>
      <c r="OIJ3">
        <f>Current!OIJ13</f>
        <v>0</v>
      </c>
      <c r="OIK3">
        <f>Current!OIK13</f>
        <v>0</v>
      </c>
      <c r="OIL3">
        <f>Current!OIL13</f>
        <v>0</v>
      </c>
      <c r="OIM3">
        <f>Current!OIM13</f>
        <v>0</v>
      </c>
      <c r="OIN3">
        <f>Current!OIN13</f>
        <v>0</v>
      </c>
      <c r="OIO3">
        <f>Current!OIO13</f>
        <v>0</v>
      </c>
      <c r="OIP3">
        <f>Current!OIP13</f>
        <v>0</v>
      </c>
      <c r="OIQ3">
        <f>Current!OIQ13</f>
        <v>0</v>
      </c>
      <c r="OIR3">
        <f>Current!OIR13</f>
        <v>0</v>
      </c>
      <c r="OIS3">
        <f>Current!OIS13</f>
        <v>0</v>
      </c>
      <c r="OIT3">
        <f>Current!OIT13</f>
        <v>0</v>
      </c>
      <c r="OIU3">
        <f>Current!OIU13</f>
        <v>0</v>
      </c>
      <c r="OIV3">
        <f>Current!OIV13</f>
        <v>0</v>
      </c>
      <c r="OIW3">
        <f>Current!OIW13</f>
        <v>0</v>
      </c>
      <c r="OIX3">
        <f>Current!OIX13</f>
        <v>0</v>
      </c>
      <c r="OIY3">
        <f>Current!OIY13</f>
        <v>0</v>
      </c>
      <c r="OIZ3">
        <f>Current!OIZ13</f>
        <v>0</v>
      </c>
      <c r="OJA3">
        <f>Current!OJA13</f>
        <v>0</v>
      </c>
      <c r="OJB3">
        <f>Current!OJB13</f>
        <v>0</v>
      </c>
      <c r="OJC3">
        <f>Current!OJC13</f>
        <v>0</v>
      </c>
      <c r="OJD3">
        <f>Current!OJD13</f>
        <v>0</v>
      </c>
      <c r="OJE3">
        <f>Current!OJE13</f>
        <v>0</v>
      </c>
      <c r="OJF3">
        <f>Current!OJF13</f>
        <v>0</v>
      </c>
      <c r="OJG3">
        <f>Current!OJG13</f>
        <v>0</v>
      </c>
      <c r="OJH3">
        <f>Current!OJH13</f>
        <v>0</v>
      </c>
      <c r="OJI3">
        <f>Current!OJI13</f>
        <v>0</v>
      </c>
      <c r="OJJ3">
        <f>Current!OJJ13</f>
        <v>0</v>
      </c>
      <c r="OJK3">
        <f>Current!OJK13</f>
        <v>0</v>
      </c>
      <c r="OJL3">
        <f>Current!OJL13</f>
        <v>0</v>
      </c>
      <c r="OJM3">
        <f>Current!OJM13</f>
        <v>0</v>
      </c>
      <c r="OJN3">
        <f>Current!OJN13</f>
        <v>0</v>
      </c>
      <c r="OJO3">
        <f>Current!OJO13</f>
        <v>0</v>
      </c>
      <c r="OJP3">
        <f>Current!OJP13</f>
        <v>0</v>
      </c>
      <c r="OJQ3">
        <f>Current!OJQ13</f>
        <v>0</v>
      </c>
      <c r="OJR3">
        <f>Current!OJR13</f>
        <v>0</v>
      </c>
      <c r="OJS3">
        <f>Current!OJS13</f>
        <v>0</v>
      </c>
      <c r="OJT3">
        <f>Current!OJT13</f>
        <v>0</v>
      </c>
      <c r="OJU3">
        <f>Current!OJU13</f>
        <v>0</v>
      </c>
      <c r="OJV3">
        <f>Current!OJV13</f>
        <v>0</v>
      </c>
      <c r="OJW3">
        <f>Current!OJW13</f>
        <v>0</v>
      </c>
      <c r="OJX3">
        <f>Current!OJX13</f>
        <v>0</v>
      </c>
      <c r="OJY3">
        <f>Current!OJY13</f>
        <v>0</v>
      </c>
      <c r="OJZ3">
        <f>Current!OJZ13</f>
        <v>0</v>
      </c>
      <c r="OKA3">
        <f>Current!OKA13</f>
        <v>0</v>
      </c>
      <c r="OKB3">
        <f>Current!OKB13</f>
        <v>0</v>
      </c>
      <c r="OKC3">
        <f>Current!OKC13</f>
        <v>0</v>
      </c>
      <c r="OKD3">
        <f>Current!OKD13</f>
        <v>0</v>
      </c>
      <c r="OKE3">
        <f>Current!OKE13</f>
        <v>0</v>
      </c>
      <c r="OKF3">
        <f>Current!OKF13</f>
        <v>0</v>
      </c>
      <c r="OKG3">
        <f>Current!OKG13</f>
        <v>0</v>
      </c>
      <c r="OKH3">
        <f>Current!OKH13</f>
        <v>0</v>
      </c>
      <c r="OKI3">
        <f>Current!OKI13</f>
        <v>0</v>
      </c>
      <c r="OKJ3">
        <f>Current!OKJ13</f>
        <v>0</v>
      </c>
      <c r="OKK3">
        <f>Current!OKK13</f>
        <v>0</v>
      </c>
      <c r="OKL3">
        <f>Current!OKL13</f>
        <v>0</v>
      </c>
      <c r="OKM3">
        <f>Current!OKM13</f>
        <v>0</v>
      </c>
      <c r="OKN3">
        <f>Current!OKN13</f>
        <v>0</v>
      </c>
      <c r="OKO3">
        <f>Current!OKO13</f>
        <v>0</v>
      </c>
      <c r="OKP3">
        <f>Current!OKP13</f>
        <v>0</v>
      </c>
      <c r="OKQ3">
        <f>Current!OKQ13</f>
        <v>0</v>
      </c>
      <c r="OKR3">
        <f>Current!OKR13</f>
        <v>0</v>
      </c>
      <c r="OKS3">
        <f>Current!OKS13</f>
        <v>0</v>
      </c>
      <c r="OKT3">
        <f>Current!OKT13</f>
        <v>0</v>
      </c>
      <c r="OKU3">
        <f>Current!OKU13</f>
        <v>0</v>
      </c>
      <c r="OKV3">
        <f>Current!OKV13</f>
        <v>0</v>
      </c>
      <c r="OKW3">
        <f>Current!OKW13</f>
        <v>0</v>
      </c>
      <c r="OKX3">
        <f>Current!OKX13</f>
        <v>0</v>
      </c>
      <c r="OKY3">
        <f>Current!OKY13</f>
        <v>0</v>
      </c>
      <c r="OKZ3">
        <f>Current!OKZ13</f>
        <v>0</v>
      </c>
      <c r="OLA3">
        <f>Current!OLA13</f>
        <v>0</v>
      </c>
      <c r="OLB3">
        <f>Current!OLB13</f>
        <v>0</v>
      </c>
      <c r="OLC3">
        <f>Current!OLC13</f>
        <v>0</v>
      </c>
      <c r="OLD3">
        <f>Current!OLD13</f>
        <v>0</v>
      </c>
      <c r="OLE3">
        <f>Current!OLE13</f>
        <v>0</v>
      </c>
      <c r="OLF3">
        <f>Current!OLF13</f>
        <v>0</v>
      </c>
      <c r="OLG3">
        <f>Current!OLG13</f>
        <v>0</v>
      </c>
      <c r="OLH3">
        <f>Current!OLH13</f>
        <v>0</v>
      </c>
      <c r="OLI3">
        <f>Current!OLI13</f>
        <v>0</v>
      </c>
      <c r="OLJ3">
        <f>Current!OLJ13</f>
        <v>0</v>
      </c>
      <c r="OLK3">
        <f>Current!OLK13</f>
        <v>0</v>
      </c>
      <c r="OLL3">
        <f>Current!OLL13</f>
        <v>0</v>
      </c>
      <c r="OLM3">
        <f>Current!OLM13</f>
        <v>0</v>
      </c>
      <c r="OLN3">
        <f>Current!OLN13</f>
        <v>0</v>
      </c>
      <c r="OLO3">
        <f>Current!OLO13</f>
        <v>0</v>
      </c>
      <c r="OLP3">
        <f>Current!OLP13</f>
        <v>0</v>
      </c>
      <c r="OLQ3">
        <f>Current!OLQ13</f>
        <v>0</v>
      </c>
      <c r="OLR3">
        <f>Current!OLR13</f>
        <v>0</v>
      </c>
      <c r="OLS3">
        <f>Current!OLS13</f>
        <v>0</v>
      </c>
      <c r="OLT3">
        <f>Current!OLT13</f>
        <v>0</v>
      </c>
      <c r="OLU3">
        <f>Current!OLU13</f>
        <v>0</v>
      </c>
      <c r="OLV3">
        <f>Current!OLV13</f>
        <v>0</v>
      </c>
      <c r="OLW3">
        <f>Current!OLW13</f>
        <v>0</v>
      </c>
      <c r="OLX3">
        <f>Current!OLX13</f>
        <v>0</v>
      </c>
      <c r="OLY3">
        <f>Current!OLY13</f>
        <v>0</v>
      </c>
      <c r="OLZ3">
        <f>Current!OLZ13</f>
        <v>0</v>
      </c>
      <c r="OMA3">
        <f>Current!OMA13</f>
        <v>0</v>
      </c>
      <c r="OMB3">
        <f>Current!OMB13</f>
        <v>0</v>
      </c>
      <c r="OMC3">
        <f>Current!OMC13</f>
        <v>0</v>
      </c>
      <c r="OMD3">
        <f>Current!OMD13</f>
        <v>0</v>
      </c>
      <c r="OME3">
        <f>Current!OME13</f>
        <v>0</v>
      </c>
      <c r="OMF3">
        <f>Current!OMF13</f>
        <v>0</v>
      </c>
      <c r="OMG3">
        <f>Current!OMG13</f>
        <v>0</v>
      </c>
      <c r="OMH3">
        <f>Current!OMH13</f>
        <v>0</v>
      </c>
      <c r="OMI3">
        <f>Current!OMI13</f>
        <v>0</v>
      </c>
      <c r="OMJ3">
        <f>Current!OMJ13</f>
        <v>0</v>
      </c>
      <c r="OMK3">
        <f>Current!OMK13</f>
        <v>0</v>
      </c>
      <c r="OML3">
        <f>Current!OML13</f>
        <v>0</v>
      </c>
      <c r="OMM3">
        <f>Current!OMM13</f>
        <v>0</v>
      </c>
      <c r="OMN3">
        <f>Current!OMN13</f>
        <v>0</v>
      </c>
      <c r="OMO3">
        <f>Current!OMO13</f>
        <v>0</v>
      </c>
      <c r="OMP3">
        <f>Current!OMP13</f>
        <v>0</v>
      </c>
      <c r="OMQ3">
        <f>Current!OMQ13</f>
        <v>0</v>
      </c>
      <c r="OMR3">
        <f>Current!OMR13</f>
        <v>0</v>
      </c>
      <c r="OMS3">
        <f>Current!OMS13</f>
        <v>0</v>
      </c>
      <c r="OMT3">
        <f>Current!OMT13</f>
        <v>0</v>
      </c>
      <c r="OMU3">
        <f>Current!OMU13</f>
        <v>0</v>
      </c>
      <c r="OMV3">
        <f>Current!OMV13</f>
        <v>0</v>
      </c>
      <c r="OMW3">
        <f>Current!OMW13</f>
        <v>0</v>
      </c>
      <c r="OMX3">
        <f>Current!OMX13</f>
        <v>0</v>
      </c>
      <c r="OMY3">
        <f>Current!OMY13</f>
        <v>0</v>
      </c>
      <c r="OMZ3">
        <f>Current!OMZ13</f>
        <v>0</v>
      </c>
      <c r="ONA3">
        <f>Current!ONA13</f>
        <v>0</v>
      </c>
      <c r="ONB3">
        <f>Current!ONB13</f>
        <v>0</v>
      </c>
      <c r="ONC3">
        <f>Current!ONC13</f>
        <v>0</v>
      </c>
      <c r="OND3">
        <f>Current!OND13</f>
        <v>0</v>
      </c>
      <c r="ONE3">
        <f>Current!ONE13</f>
        <v>0</v>
      </c>
      <c r="ONF3">
        <f>Current!ONF13</f>
        <v>0</v>
      </c>
      <c r="ONG3">
        <f>Current!ONG13</f>
        <v>0</v>
      </c>
      <c r="ONH3">
        <f>Current!ONH13</f>
        <v>0</v>
      </c>
      <c r="ONI3">
        <f>Current!ONI13</f>
        <v>0</v>
      </c>
      <c r="ONJ3">
        <f>Current!ONJ13</f>
        <v>0</v>
      </c>
      <c r="ONK3">
        <f>Current!ONK13</f>
        <v>0</v>
      </c>
      <c r="ONL3">
        <f>Current!ONL13</f>
        <v>0</v>
      </c>
      <c r="ONM3">
        <f>Current!ONM13</f>
        <v>0</v>
      </c>
      <c r="ONN3">
        <f>Current!ONN13</f>
        <v>0</v>
      </c>
      <c r="ONO3">
        <f>Current!ONO13</f>
        <v>0</v>
      </c>
      <c r="ONP3">
        <f>Current!ONP13</f>
        <v>0</v>
      </c>
      <c r="ONQ3">
        <f>Current!ONQ13</f>
        <v>0</v>
      </c>
      <c r="ONR3">
        <f>Current!ONR13</f>
        <v>0</v>
      </c>
      <c r="ONS3">
        <f>Current!ONS13</f>
        <v>0</v>
      </c>
      <c r="ONT3">
        <f>Current!ONT13</f>
        <v>0</v>
      </c>
      <c r="ONU3">
        <f>Current!ONU13</f>
        <v>0</v>
      </c>
      <c r="ONV3">
        <f>Current!ONV13</f>
        <v>0</v>
      </c>
      <c r="ONW3">
        <f>Current!ONW13</f>
        <v>0</v>
      </c>
      <c r="ONX3">
        <f>Current!ONX13</f>
        <v>0</v>
      </c>
      <c r="ONY3">
        <f>Current!ONY13</f>
        <v>0</v>
      </c>
      <c r="ONZ3">
        <f>Current!ONZ13</f>
        <v>0</v>
      </c>
      <c r="OOA3">
        <f>Current!OOA13</f>
        <v>0</v>
      </c>
      <c r="OOB3">
        <f>Current!OOB13</f>
        <v>0</v>
      </c>
      <c r="OOC3">
        <f>Current!OOC13</f>
        <v>0</v>
      </c>
      <c r="OOD3">
        <f>Current!OOD13</f>
        <v>0</v>
      </c>
      <c r="OOE3">
        <f>Current!OOE13</f>
        <v>0</v>
      </c>
      <c r="OOF3">
        <f>Current!OOF13</f>
        <v>0</v>
      </c>
      <c r="OOG3">
        <f>Current!OOG13</f>
        <v>0</v>
      </c>
      <c r="OOH3">
        <f>Current!OOH13</f>
        <v>0</v>
      </c>
      <c r="OOI3">
        <f>Current!OOI13</f>
        <v>0</v>
      </c>
      <c r="OOJ3">
        <f>Current!OOJ13</f>
        <v>0</v>
      </c>
      <c r="OOK3">
        <f>Current!OOK13</f>
        <v>0</v>
      </c>
      <c r="OOL3">
        <f>Current!OOL13</f>
        <v>0</v>
      </c>
      <c r="OOM3">
        <f>Current!OOM13</f>
        <v>0</v>
      </c>
      <c r="OON3">
        <f>Current!OON13</f>
        <v>0</v>
      </c>
      <c r="OOO3">
        <f>Current!OOO13</f>
        <v>0</v>
      </c>
      <c r="OOP3">
        <f>Current!OOP13</f>
        <v>0</v>
      </c>
      <c r="OOQ3">
        <f>Current!OOQ13</f>
        <v>0</v>
      </c>
      <c r="OOR3">
        <f>Current!OOR13</f>
        <v>0</v>
      </c>
      <c r="OOS3">
        <f>Current!OOS13</f>
        <v>0</v>
      </c>
      <c r="OOT3">
        <f>Current!OOT13</f>
        <v>0</v>
      </c>
      <c r="OOU3">
        <f>Current!OOU13</f>
        <v>0</v>
      </c>
      <c r="OOV3">
        <f>Current!OOV13</f>
        <v>0</v>
      </c>
      <c r="OOW3">
        <f>Current!OOW13</f>
        <v>0</v>
      </c>
      <c r="OOX3">
        <f>Current!OOX13</f>
        <v>0</v>
      </c>
      <c r="OOY3">
        <f>Current!OOY13</f>
        <v>0</v>
      </c>
      <c r="OOZ3">
        <f>Current!OOZ13</f>
        <v>0</v>
      </c>
      <c r="OPA3">
        <f>Current!OPA13</f>
        <v>0</v>
      </c>
      <c r="OPB3">
        <f>Current!OPB13</f>
        <v>0</v>
      </c>
      <c r="OPC3">
        <f>Current!OPC13</f>
        <v>0</v>
      </c>
      <c r="OPD3">
        <f>Current!OPD13</f>
        <v>0</v>
      </c>
      <c r="OPE3">
        <f>Current!OPE13</f>
        <v>0</v>
      </c>
      <c r="OPF3">
        <f>Current!OPF13</f>
        <v>0</v>
      </c>
      <c r="OPG3">
        <f>Current!OPG13</f>
        <v>0</v>
      </c>
      <c r="OPH3">
        <f>Current!OPH13</f>
        <v>0</v>
      </c>
      <c r="OPI3">
        <f>Current!OPI13</f>
        <v>0</v>
      </c>
      <c r="OPJ3">
        <f>Current!OPJ13</f>
        <v>0</v>
      </c>
      <c r="OPK3">
        <f>Current!OPK13</f>
        <v>0</v>
      </c>
      <c r="OPL3">
        <f>Current!OPL13</f>
        <v>0</v>
      </c>
      <c r="OPM3">
        <f>Current!OPM13</f>
        <v>0</v>
      </c>
      <c r="OPN3">
        <f>Current!OPN13</f>
        <v>0</v>
      </c>
      <c r="OPO3">
        <f>Current!OPO13</f>
        <v>0</v>
      </c>
      <c r="OPP3">
        <f>Current!OPP13</f>
        <v>0</v>
      </c>
      <c r="OPQ3">
        <f>Current!OPQ13</f>
        <v>0</v>
      </c>
      <c r="OPR3">
        <f>Current!OPR13</f>
        <v>0</v>
      </c>
      <c r="OPS3">
        <f>Current!OPS13</f>
        <v>0</v>
      </c>
      <c r="OPT3">
        <f>Current!OPT13</f>
        <v>0</v>
      </c>
      <c r="OPU3">
        <f>Current!OPU13</f>
        <v>0</v>
      </c>
      <c r="OPV3">
        <f>Current!OPV13</f>
        <v>0</v>
      </c>
      <c r="OPW3">
        <f>Current!OPW13</f>
        <v>0</v>
      </c>
      <c r="OPX3">
        <f>Current!OPX13</f>
        <v>0</v>
      </c>
      <c r="OPY3">
        <f>Current!OPY13</f>
        <v>0</v>
      </c>
      <c r="OPZ3">
        <f>Current!OPZ13</f>
        <v>0</v>
      </c>
      <c r="OQA3">
        <f>Current!OQA13</f>
        <v>0</v>
      </c>
      <c r="OQB3">
        <f>Current!OQB13</f>
        <v>0</v>
      </c>
      <c r="OQC3">
        <f>Current!OQC13</f>
        <v>0</v>
      </c>
      <c r="OQD3">
        <f>Current!OQD13</f>
        <v>0</v>
      </c>
      <c r="OQE3">
        <f>Current!OQE13</f>
        <v>0</v>
      </c>
      <c r="OQF3">
        <f>Current!OQF13</f>
        <v>0</v>
      </c>
      <c r="OQG3">
        <f>Current!OQG13</f>
        <v>0</v>
      </c>
      <c r="OQH3">
        <f>Current!OQH13</f>
        <v>0</v>
      </c>
      <c r="OQI3">
        <f>Current!OQI13</f>
        <v>0</v>
      </c>
      <c r="OQJ3">
        <f>Current!OQJ13</f>
        <v>0</v>
      </c>
      <c r="OQK3">
        <f>Current!OQK13</f>
        <v>0</v>
      </c>
      <c r="OQL3">
        <f>Current!OQL13</f>
        <v>0</v>
      </c>
      <c r="OQM3">
        <f>Current!OQM13</f>
        <v>0</v>
      </c>
      <c r="OQN3">
        <f>Current!OQN13</f>
        <v>0</v>
      </c>
      <c r="OQO3">
        <f>Current!OQO13</f>
        <v>0</v>
      </c>
      <c r="OQP3">
        <f>Current!OQP13</f>
        <v>0</v>
      </c>
      <c r="OQQ3">
        <f>Current!OQQ13</f>
        <v>0</v>
      </c>
      <c r="OQR3">
        <f>Current!OQR13</f>
        <v>0</v>
      </c>
      <c r="OQS3">
        <f>Current!OQS13</f>
        <v>0</v>
      </c>
      <c r="OQT3">
        <f>Current!OQT13</f>
        <v>0</v>
      </c>
      <c r="OQU3">
        <f>Current!OQU13</f>
        <v>0</v>
      </c>
      <c r="OQV3">
        <f>Current!OQV13</f>
        <v>0</v>
      </c>
      <c r="OQW3">
        <f>Current!OQW13</f>
        <v>0</v>
      </c>
      <c r="OQX3">
        <f>Current!OQX13</f>
        <v>0</v>
      </c>
      <c r="OQY3">
        <f>Current!OQY13</f>
        <v>0</v>
      </c>
      <c r="OQZ3">
        <f>Current!OQZ13</f>
        <v>0</v>
      </c>
      <c r="ORA3">
        <f>Current!ORA13</f>
        <v>0</v>
      </c>
      <c r="ORB3">
        <f>Current!ORB13</f>
        <v>0</v>
      </c>
      <c r="ORC3">
        <f>Current!ORC13</f>
        <v>0</v>
      </c>
      <c r="ORD3">
        <f>Current!ORD13</f>
        <v>0</v>
      </c>
      <c r="ORE3">
        <f>Current!ORE13</f>
        <v>0</v>
      </c>
      <c r="ORF3">
        <f>Current!ORF13</f>
        <v>0</v>
      </c>
      <c r="ORG3">
        <f>Current!ORG13</f>
        <v>0</v>
      </c>
      <c r="ORH3">
        <f>Current!ORH13</f>
        <v>0</v>
      </c>
      <c r="ORI3">
        <f>Current!ORI13</f>
        <v>0</v>
      </c>
      <c r="ORJ3">
        <f>Current!ORJ13</f>
        <v>0</v>
      </c>
      <c r="ORK3">
        <f>Current!ORK13</f>
        <v>0</v>
      </c>
      <c r="ORL3">
        <f>Current!ORL13</f>
        <v>0</v>
      </c>
      <c r="ORM3">
        <f>Current!ORM13</f>
        <v>0</v>
      </c>
      <c r="ORN3">
        <f>Current!ORN13</f>
        <v>0</v>
      </c>
      <c r="ORO3">
        <f>Current!ORO13</f>
        <v>0</v>
      </c>
      <c r="ORP3">
        <f>Current!ORP13</f>
        <v>0</v>
      </c>
      <c r="ORQ3">
        <f>Current!ORQ13</f>
        <v>0</v>
      </c>
      <c r="ORR3">
        <f>Current!ORR13</f>
        <v>0</v>
      </c>
      <c r="ORS3">
        <f>Current!ORS13</f>
        <v>0</v>
      </c>
      <c r="ORT3">
        <f>Current!ORT13</f>
        <v>0</v>
      </c>
      <c r="ORU3">
        <f>Current!ORU13</f>
        <v>0</v>
      </c>
      <c r="ORV3">
        <f>Current!ORV13</f>
        <v>0</v>
      </c>
      <c r="ORW3">
        <f>Current!ORW13</f>
        <v>0</v>
      </c>
      <c r="ORX3">
        <f>Current!ORX13</f>
        <v>0</v>
      </c>
      <c r="ORY3">
        <f>Current!ORY13</f>
        <v>0</v>
      </c>
      <c r="ORZ3">
        <f>Current!ORZ13</f>
        <v>0</v>
      </c>
      <c r="OSA3">
        <f>Current!OSA13</f>
        <v>0</v>
      </c>
      <c r="OSB3">
        <f>Current!OSB13</f>
        <v>0</v>
      </c>
      <c r="OSC3">
        <f>Current!OSC13</f>
        <v>0</v>
      </c>
      <c r="OSD3">
        <f>Current!OSD13</f>
        <v>0</v>
      </c>
      <c r="OSE3">
        <f>Current!OSE13</f>
        <v>0</v>
      </c>
      <c r="OSF3">
        <f>Current!OSF13</f>
        <v>0</v>
      </c>
      <c r="OSG3">
        <f>Current!OSG13</f>
        <v>0</v>
      </c>
      <c r="OSH3">
        <f>Current!OSH13</f>
        <v>0</v>
      </c>
      <c r="OSI3">
        <f>Current!OSI13</f>
        <v>0</v>
      </c>
      <c r="OSJ3">
        <f>Current!OSJ13</f>
        <v>0</v>
      </c>
      <c r="OSK3">
        <f>Current!OSK13</f>
        <v>0</v>
      </c>
      <c r="OSL3">
        <f>Current!OSL13</f>
        <v>0</v>
      </c>
      <c r="OSM3">
        <f>Current!OSM13</f>
        <v>0</v>
      </c>
      <c r="OSN3">
        <f>Current!OSN13</f>
        <v>0</v>
      </c>
      <c r="OSO3">
        <f>Current!OSO13</f>
        <v>0</v>
      </c>
      <c r="OSP3">
        <f>Current!OSP13</f>
        <v>0</v>
      </c>
      <c r="OSQ3">
        <f>Current!OSQ13</f>
        <v>0</v>
      </c>
      <c r="OSR3">
        <f>Current!OSR13</f>
        <v>0</v>
      </c>
      <c r="OSS3">
        <f>Current!OSS13</f>
        <v>0</v>
      </c>
      <c r="OST3">
        <f>Current!OST13</f>
        <v>0</v>
      </c>
      <c r="OSU3">
        <f>Current!OSU13</f>
        <v>0</v>
      </c>
      <c r="OSV3">
        <f>Current!OSV13</f>
        <v>0</v>
      </c>
      <c r="OSW3">
        <f>Current!OSW13</f>
        <v>0</v>
      </c>
      <c r="OSX3">
        <f>Current!OSX13</f>
        <v>0</v>
      </c>
      <c r="OSY3">
        <f>Current!OSY13</f>
        <v>0</v>
      </c>
      <c r="OSZ3">
        <f>Current!OSZ13</f>
        <v>0</v>
      </c>
      <c r="OTA3">
        <f>Current!OTA13</f>
        <v>0</v>
      </c>
      <c r="OTB3">
        <f>Current!OTB13</f>
        <v>0</v>
      </c>
      <c r="OTC3">
        <f>Current!OTC13</f>
        <v>0</v>
      </c>
      <c r="OTD3">
        <f>Current!OTD13</f>
        <v>0</v>
      </c>
      <c r="OTE3">
        <f>Current!OTE13</f>
        <v>0</v>
      </c>
      <c r="OTF3">
        <f>Current!OTF13</f>
        <v>0</v>
      </c>
      <c r="OTG3">
        <f>Current!OTG13</f>
        <v>0</v>
      </c>
      <c r="OTH3">
        <f>Current!OTH13</f>
        <v>0</v>
      </c>
      <c r="OTI3">
        <f>Current!OTI13</f>
        <v>0</v>
      </c>
      <c r="OTJ3">
        <f>Current!OTJ13</f>
        <v>0</v>
      </c>
      <c r="OTK3">
        <f>Current!OTK13</f>
        <v>0</v>
      </c>
      <c r="OTL3">
        <f>Current!OTL13</f>
        <v>0</v>
      </c>
      <c r="OTM3">
        <f>Current!OTM13</f>
        <v>0</v>
      </c>
      <c r="OTN3">
        <f>Current!OTN13</f>
        <v>0</v>
      </c>
      <c r="OTO3">
        <f>Current!OTO13</f>
        <v>0</v>
      </c>
      <c r="OTP3">
        <f>Current!OTP13</f>
        <v>0</v>
      </c>
      <c r="OTQ3">
        <f>Current!OTQ13</f>
        <v>0</v>
      </c>
      <c r="OTR3">
        <f>Current!OTR13</f>
        <v>0</v>
      </c>
      <c r="OTS3">
        <f>Current!OTS13</f>
        <v>0</v>
      </c>
      <c r="OTT3">
        <f>Current!OTT13</f>
        <v>0</v>
      </c>
      <c r="OTU3">
        <f>Current!OTU13</f>
        <v>0</v>
      </c>
      <c r="OTV3">
        <f>Current!OTV13</f>
        <v>0</v>
      </c>
      <c r="OTW3">
        <f>Current!OTW13</f>
        <v>0</v>
      </c>
      <c r="OTX3">
        <f>Current!OTX13</f>
        <v>0</v>
      </c>
      <c r="OTY3">
        <f>Current!OTY13</f>
        <v>0</v>
      </c>
      <c r="OTZ3">
        <f>Current!OTZ13</f>
        <v>0</v>
      </c>
      <c r="OUA3">
        <f>Current!OUA13</f>
        <v>0</v>
      </c>
      <c r="OUB3">
        <f>Current!OUB13</f>
        <v>0</v>
      </c>
      <c r="OUC3">
        <f>Current!OUC13</f>
        <v>0</v>
      </c>
      <c r="OUD3">
        <f>Current!OUD13</f>
        <v>0</v>
      </c>
      <c r="OUE3">
        <f>Current!OUE13</f>
        <v>0</v>
      </c>
      <c r="OUF3">
        <f>Current!OUF13</f>
        <v>0</v>
      </c>
      <c r="OUG3">
        <f>Current!OUG13</f>
        <v>0</v>
      </c>
      <c r="OUH3">
        <f>Current!OUH13</f>
        <v>0</v>
      </c>
      <c r="OUI3">
        <f>Current!OUI13</f>
        <v>0</v>
      </c>
      <c r="OUJ3">
        <f>Current!OUJ13</f>
        <v>0</v>
      </c>
      <c r="OUK3">
        <f>Current!OUK13</f>
        <v>0</v>
      </c>
      <c r="OUL3">
        <f>Current!OUL13</f>
        <v>0</v>
      </c>
      <c r="OUM3">
        <f>Current!OUM13</f>
        <v>0</v>
      </c>
      <c r="OUN3">
        <f>Current!OUN13</f>
        <v>0</v>
      </c>
      <c r="OUO3">
        <f>Current!OUO13</f>
        <v>0</v>
      </c>
      <c r="OUP3">
        <f>Current!OUP13</f>
        <v>0</v>
      </c>
      <c r="OUQ3">
        <f>Current!OUQ13</f>
        <v>0</v>
      </c>
      <c r="OUR3">
        <f>Current!OUR13</f>
        <v>0</v>
      </c>
      <c r="OUS3">
        <f>Current!OUS13</f>
        <v>0</v>
      </c>
      <c r="OUT3">
        <f>Current!OUT13</f>
        <v>0</v>
      </c>
      <c r="OUU3">
        <f>Current!OUU13</f>
        <v>0</v>
      </c>
      <c r="OUV3">
        <f>Current!OUV13</f>
        <v>0</v>
      </c>
      <c r="OUW3">
        <f>Current!OUW13</f>
        <v>0</v>
      </c>
      <c r="OUX3">
        <f>Current!OUX13</f>
        <v>0</v>
      </c>
      <c r="OUY3">
        <f>Current!OUY13</f>
        <v>0</v>
      </c>
      <c r="OUZ3">
        <f>Current!OUZ13</f>
        <v>0</v>
      </c>
      <c r="OVA3">
        <f>Current!OVA13</f>
        <v>0</v>
      </c>
      <c r="OVB3">
        <f>Current!OVB13</f>
        <v>0</v>
      </c>
      <c r="OVC3">
        <f>Current!OVC13</f>
        <v>0</v>
      </c>
      <c r="OVD3">
        <f>Current!OVD13</f>
        <v>0</v>
      </c>
      <c r="OVE3">
        <f>Current!OVE13</f>
        <v>0</v>
      </c>
      <c r="OVF3">
        <f>Current!OVF13</f>
        <v>0</v>
      </c>
      <c r="OVG3">
        <f>Current!OVG13</f>
        <v>0</v>
      </c>
      <c r="OVH3">
        <f>Current!OVH13</f>
        <v>0</v>
      </c>
      <c r="OVI3">
        <f>Current!OVI13</f>
        <v>0</v>
      </c>
      <c r="OVJ3">
        <f>Current!OVJ13</f>
        <v>0</v>
      </c>
      <c r="OVK3">
        <f>Current!OVK13</f>
        <v>0</v>
      </c>
      <c r="OVL3">
        <f>Current!OVL13</f>
        <v>0</v>
      </c>
      <c r="OVM3">
        <f>Current!OVM13</f>
        <v>0</v>
      </c>
      <c r="OVN3">
        <f>Current!OVN13</f>
        <v>0</v>
      </c>
      <c r="OVO3">
        <f>Current!OVO13</f>
        <v>0</v>
      </c>
      <c r="OVP3">
        <f>Current!OVP13</f>
        <v>0</v>
      </c>
      <c r="OVQ3">
        <f>Current!OVQ13</f>
        <v>0</v>
      </c>
      <c r="OVR3">
        <f>Current!OVR13</f>
        <v>0</v>
      </c>
      <c r="OVS3">
        <f>Current!OVS13</f>
        <v>0</v>
      </c>
      <c r="OVT3">
        <f>Current!OVT13</f>
        <v>0</v>
      </c>
      <c r="OVU3">
        <f>Current!OVU13</f>
        <v>0</v>
      </c>
      <c r="OVV3">
        <f>Current!OVV13</f>
        <v>0</v>
      </c>
      <c r="OVW3">
        <f>Current!OVW13</f>
        <v>0</v>
      </c>
      <c r="OVX3">
        <f>Current!OVX13</f>
        <v>0</v>
      </c>
      <c r="OVY3">
        <f>Current!OVY13</f>
        <v>0</v>
      </c>
      <c r="OVZ3">
        <f>Current!OVZ13</f>
        <v>0</v>
      </c>
      <c r="OWA3">
        <f>Current!OWA13</f>
        <v>0</v>
      </c>
      <c r="OWB3">
        <f>Current!OWB13</f>
        <v>0</v>
      </c>
      <c r="OWC3">
        <f>Current!OWC13</f>
        <v>0</v>
      </c>
      <c r="OWD3">
        <f>Current!OWD13</f>
        <v>0</v>
      </c>
      <c r="OWE3">
        <f>Current!OWE13</f>
        <v>0</v>
      </c>
      <c r="OWF3">
        <f>Current!OWF13</f>
        <v>0</v>
      </c>
      <c r="OWG3">
        <f>Current!OWG13</f>
        <v>0</v>
      </c>
      <c r="OWH3">
        <f>Current!OWH13</f>
        <v>0</v>
      </c>
      <c r="OWI3">
        <f>Current!OWI13</f>
        <v>0</v>
      </c>
      <c r="OWJ3">
        <f>Current!OWJ13</f>
        <v>0</v>
      </c>
      <c r="OWK3">
        <f>Current!OWK13</f>
        <v>0</v>
      </c>
      <c r="OWL3">
        <f>Current!OWL13</f>
        <v>0</v>
      </c>
      <c r="OWM3">
        <f>Current!OWM13</f>
        <v>0</v>
      </c>
      <c r="OWN3">
        <f>Current!OWN13</f>
        <v>0</v>
      </c>
      <c r="OWO3">
        <f>Current!OWO13</f>
        <v>0</v>
      </c>
      <c r="OWP3">
        <f>Current!OWP13</f>
        <v>0</v>
      </c>
      <c r="OWQ3">
        <f>Current!OWQ13</f>
        <v>0</v>
      </c>
      <c r="OWR3">
        <f>Current!OWR13</f>
        <v>0</v>
      </c>
      <c r="OWS3">
        <f>Current!OWS13</f>
        <v>0</v>
      </c>
      <c r="OWT3">
        <f>Current!OWT13</f>
        <v>0</v>
      </c>
      <c r="OWU3">
        <f>Current!OWU13</f>
        <v>0</v>
      </c>
      <c r="OWV3">
        <f>Current!OWV13</f>
        <v>0</v>
      </c>
      <c r="OWW3">
        <f>Current!OWW13</f>
        <v>0</v>
      </c>
      <c r="OWX3">
        <f>Current!OWX13</f>
        <v>0</v>
      </c>
      <c r="OWY3">
        <f>Current!OWY13</f>
        <v>0</v>
      </c>
      <c r="OWZ3">
        <f>Current!OWZ13</f>
        <v>0</v>
      </c>
      <c r="OXA3">
        <f>Current!OXA13</f>
        <v>0</v>
      </c>
      <c r="OXB3">
        <f>Current!OXB13</f>
        <v>0</v>
      </c>
      <c r="OXC3">
        <f>Current!OXC13</f>
        <v>0</v>
      </c>
      <c r="OXD3">
        <f>Current!OXD13</f>
        <v>0</v>
      </c>
      <c r="OXE3">
        <f>Current!OXE13</f>
        <v>0</v>
      </c>
      <c r="OXF3">
        <f>Current!OXF13</f>
        <v>0</v>
      </c>
      <c r="OXG3">
        <f>Current!OXG13</f>
        <v>0</v>
      </c>
      <c r="OXH3">
        <f>Current!OXH13</f>
        <v>0</v>
      </c>
      <c r="OXI3">
        <f>Current!OXI13</f>
        <v>0</v>
      </c>
      <c r="OXJ3">
        <f>Current!OXJ13</f>
        <v>0</v>
      </c>
      <c r="OXK3">
        <f>Current!OXK13</f>
        <v>0</v>
      </c>
      <c r="OXL3">
        <f>Current!OXL13</f>
        <v>0</v>
      </c>
      <c r="OXM3">
        <f>Current!OXM13</f>
        <v>0</v>
      </c>
      <c r="OXN3">
        <f>Current!OXN13</f>
        <v>0</v>
      </c>
      <c r="OXO3">
        <f>Current!OXO13</f>
        <v>0</v>
      </c>
      <c r="OXP3">
        <f>Current!OXP13</f>
        <v>0</v>
      </c>
      <c r="OXQ3">
        <f>Current!OXQ13</f>
        <v>0</v>
      </c>
      <c r="OXR3">
        <f>Current!OXR13</f>
        <v>0</v>
      </c>
      <c r="OXS3">
        <f>Current!OXS13</f>
        <v>0</v>
      </c>
      <c r="OXT3">
        <f>Current!OXT13</f>
        <v>0</v>
      </c>
      <c r="OXU3">
        <f>Current!OXU13</f>
        <v>0</v>
      </c>
      <c r="OXV3">
        <f>Current!OXV13</f>
        <v>0</v>
      </c>
      <c r="OXW3">
        <f>Current!OXW13</f>
        <v>0</v>
      </c>
      <c r="OXX3">
        <f>Current!OXX13</f>
        <v>0</v>
      </c>
      <c r="OXY3">
        <f>Current!OXY13</f>
        <v>0</v>
      </c>
      <c r="OXZ3">
        <f>Current!OXZ13</f>
        <v>0</v>
      </c>
      <c r="OYA3">
        <f>Current!OYA13</f>
        <v>0</v>
      </c>
      <c r="OYB3">
        <f>Current!OYB13</f>
        <v>0</v>
      </c>
      <c r="OYC3">
        <f>Current!OYC13</f>
        <v>0</v>
      </c>
      <c r="OYD3">
        <f>Current!OYD13</f>
        <v>0</v>
      </c>
      <c r="OYE3">
        <f>Current!OYE13</f>
        <v>0</v>
      </c>
      <c r="OYF3">
        <f>Current!OYF13</f>
        <v>0</v>
      </c>
      <c r="OYG3">
        <f>Current!OYG13</f>
        <v>0</v>
      </c>
      <c r="OYH3">
        <f>Current!OYH13</f>
        <v>0</v>
      </c>
      <c r="OYI3">
        <f>Current!OYI13</f>
        <v>0</v>
      </c>
      <c r="OYJ3">
        <f>Current!OYJ13</f>
        <v>0</v>
      </c>
      <c r="OYK3">
        <f>Current!OYK13</f>
        <v>0</v>
      </c>
      <c r="OYL3">
        <f>Current!OYL13</f>
        <v>0</v>
      </c>
      <c r="OYM3">
        <f>Current!OYM13</f>
        <v>0</v>
      </c>
      <c r="OYN3">
        <f>Current!OYN13</f>
        <v>0</v>
      </c>
      <c r="OYO3">
        <f>Current!OYO13</f>
        <v>0</v>
      </c>
      <c r="OYP3">
        <f>Current!OYP13</f>
        <v>0</v>
      </c>
      <c r="OYQ3">
        <f>Current!OYQ13</f>
        <v>0</v>
      </c>
      <c r="OYR3">
        <f>Current!OYR13</f>
        <v>0</v>
      </c>
      <c r="OYS3">
        <f>Current!OYS13</f>
        <v>0</v>
      </c>
      <c r="OYT3">
        <f>Current!OYT13</f>
        <v>0</v>
      </c>
      <c r="OYU3">
        <f>Current!OYU13</f>
        <v>0</v>
      </c>
      <c r="OYV3">
        <f>Current!OYV13</f>
        <v>0</v>
      </c>
      <c r="OYW3">
        <f>Current!OYW13</f>
        <v>0</v>
      </c>
      <c r="OYX3">
        <f>Current!OYX13</f>
        <v>0</v>
      </c>
      <c r="OYY3">
        <f>Current!OYY13</f>
        <v>0</v>
      </c>
      <c r="OYZ3">
        <f>Current!OYZ13</f>
        <v>0</v>
      </c>
      <c r="OZA3">
        <f>Current!OZA13</f>
        <v>0</v>
      </c>
      <c r="OZB3">
        <f>Current!OZB13</f>
        <v>0</v>
      </c>
      <c r="OZC3">
        <f>Current!OZC13</f>
        <v>0</v>
      </c>
      <c r="OZD3">
        <f>Current!OZD13</f>
        <v>0</v>
      </c>
      <c r="OZE3">
        <f>Current!OZE13</f>
        <v>0</v>
      </c>
      <c r="OZF3">
        <f>Current!OZF13</f>
        <v>0</v>
      </c>
      <c r="OZG3">
        <f>Current!OZG13</f>
        <v>0</v>
      </c>
      <c r="OZH3">
        <f>Current!OZH13</f>
        <v>0</v>
      </c>
      <c r="OZI3">
        <f>Current!OZI13</f>
        <v>0</v>
      </c>
      <c r="OZJ3">
        <f>Current!OZJ13</f>
        <v>0</v>
      </c>
      <c r="OZK3">
        <f>Current!OZK13</f>
        <v>0</v>
      </c>
      <c r="OZL3">
        <f>Current!OZL13</f>
        <v>0</v>
      </c>
      <c r="OZM3">
        <f>Current!OZM13</f>
        <v>0</v>
      </c>
      <c r="OZN3">
        <f>Current!OZN13</f>
        <v>0</v>
      </c>
      <c r="OZO3">
        <f>Current!OZO13</f>
        <v>0</v>
      </c>
      <c r="OZP3">
        <f>Current!OZP13</f>
        <v>0</v>
      </c>
      <c r="OZQ3">
        <f>Current!OZQ13</f>
        <v>0</v>
      </c>
      <c r="OZR3">
        <f>Current!OZR13</f>
        <v>0</v>
      </c>
      <c r="OZS3">
        <f>Current!OZS13</f>
        <v>0</v>
      </c>
      <c r="OZT3">
        <f>Current!OZT13</f>
        <v>0</v>
      </c>
      <c r="OZU3">
        <f>Current!OZU13</f>
        <v>0</v>
      </c>
      <c r="OZV3">
        <f>Current!OZV13</f>
        <v>0</v>
      </c>
      <c r="OZW3">
        <f>Current!OZW13</f>
        <v>0</v>
      </c>
      <c r="OZX3">
        <f>Current!OZX13</f>
        <v>0</v>
      </c>
      <c r="OZY3">
        <f>Current!OZY13</f>
        <v>0</v>
      </c>
      <c r="OZZ3">
        <f>Current!OZZ13</f>
        <v>0</v>
      </c>
      <c r="PAA3">
        <f>Current!PAA13</f>
        <v>0</v>
      </c>
      <c r="PAB3">
        <f>Current!PAB13</f>
        <v>0</v>
      </c>
      <c r="PAC3">
        <f>Current!PAC13</f>
        <v>0</v>
      </c>
      <c r="PAD3">
        <f>Current!PAD13</f>
        <v>0</v>
      </c>
      <c r="PAE3">
        <f>Current!PAE13</f>
        <v>0</v>
      </c>
      <c r="PAF3">
        <f>Current!PAF13</f>
        <v>0</v>
      </c>
      <c r="PAG3">
        <f>Current!PAG13</f>
        <v>0</v>
      </c>
      <c r="PAH3">
        <f>Current!PAH13</f>
        <v>0</v>
      </c>
      <c r="PAI3">
        <f>Current!PAI13</f>
        <v>0</v>
      </c>
      <c r="PAJ3">
        <f>Current!PAJ13</f>
        <v>0</v>
      </c>
      <c r="PAK3">
        <f>Current!PAK13</f>
        <v>0</v>
      </c>
      <c r="PAL3">
        <f>Current!PAL13</f>
        <v>0</v>
      </c>
      <c r="PAM3">
        <f>Current!PAM13</f>
        <v>0</v>
      </c>
      <c r="PAN3">
        <f>Current!PAN13</f>
        <v>0</v>
      </c>
      <c r="PAO3">
        <f>Current!PAO13</f>
        <v>0</v>
      </c>
      <c r="PAP3">
        <f>Current!PAP13</f>
        <v>0</v>
      </c>
      <c r="PAQ3">
        <f>Current!PAQ13</f>
        <v>0</v>
      </c>
      <c r="PAR3">
        <f>Current!PAR13</f>
        <v>0</v>
      </c>
      <c r="PAS3">
        <f>Current!PAS13</f>
        <v>0</v>
      </c>
      <c r="PAT3">
        <f>Current!PAT13</f>
        <v>0</v>
      </c>
      <c r="PAU3">
        <f>Current!PAU13</f>
        <v>0</v>
      </c>
      <c r="PAV3">
        <f>Current!PAV13</f>
        <v>0</v>
      </c>
      <c r="PAW3">
        <f>Current!PAW13</f>
        <v>0</v>
      </c>
      <c r="PAX3">
        <f>Current!PAX13</f>
        <v>0</v>
      </c>
      <c r="PAY3">
        <f>Current!PAY13</f>
        <v>0</v>
      </c>
      <c r="PAZ3">
        <f>Current!PAZ13</f>
        <v>0</v>
      </c>
      <c r="PBA3">
        <f>Current!PBA13</f>
        <v>0</v>
      </c>
      <c r="PBB3">
        <f>Current!PBB13</f>
        <v>0</v>
      </c>
      <c r="PBC3">
        <f>Current!PBC13</f>
        <v>0</v>
      </c>
      <c r="PBD3">
        <f>Current!PBD13</f>
        <v>0</v>
      </c>
      <c r="PBE3">
        <f>Current!PBE13</f>
        <v>0</v>
      </c>
      <c r="PBF3">
        <f>Current!PBF13</f>
        <v>0</v>
      </c>
      <c r="PBG3">
        <f>Current!PBG13</f>
        <v>0</v>
      </c>
      <c r="PBH3">
        <f>Current!PBH13</f>
        <v>0</v>
      </c>
      <c r="PBI3">
        <f>Current!PBI13</f>
        <v>0</v>
      </c>
      <c r="PBJ3">
        <f>Current!PBJ13</f>
        <v>0</v>
      </c>
      <c r="PBK3">
        <f>Current!PBK13</f>
        <v>0</v>
      </c>
      <c r="PBL3">
        <f>Current!PBL13</f>
        <v>0</v>
      </c>
      <c r="PBM3">
        <f>Current!PBM13</f>
        <v>0</v>
      </c>
      <c r="PBN3">
        <f>Current!PBN13</f>
        <v>0</v>
      </c>
      <c r="PBO3">
        <f>Current!PBO13</f>
        <v>0</v>
      </c>
      <c r="PBP3">
        <f>Current!PBP13</f>
        <v>0</v>
      </c>
      <c r="PBQ3">
        <f>Current!PBQ13</f>
        <v>0</v>
      </c>
      <c r="PBR3">
        <f>Current!PBR13</f>
        <v>0</v>
      </c>
      <c r="PBS3">
        <f>Current!PBS13</f>
        <v>0</v>
      </c>
      <c r="PBT3">
        <f>Current!PBT13</f>
        <v>0</v>
      </c>
      <c r="PBU3">
        <f>Current!PBU13</f>
        <v>0</v>
      </c>
      <c r="PBV3">
        <f>Current!PBV13</f>
        <v>0</v>
      </c>
      <c r="PBW3">
        <f>Current!PBW13</f>
        <v>0</v>
      </c>
      <c r="PBX3">
        <f>Current!PBX13</f>
        <v>0</v>
      </c>
      <c r="PBY3">
        <f>Current!PBY13</f>
        <v>0</v>
      </c>
      <c r="PBZ3">
        <f>Current!PBZ13</f>
        <v>0</v>
      </c>
      <c r="PCA3">
        <f>Current!PCA13</f>
        <v>0</v>
      </c>
      <c r="PCB3">
        <f>Current!PCB13</f>
        <v>0</v>
      </c>
      <c r="PCC3">
        <f>Current!PCC13</f>
        <v>0</v>
      </c>
      <c r="PCD3">
        <f>Current!PCD13</f>
        <v>0</v>
      </c>
      <c r="PCE3">
        <f>Current!PCE13</f>
        <v>0</v>
      </c>
      <c r="PCF3">
        <f>Current!PCF13</f>
        <v>0</v>
      </c>
      <c r="PCG3">
        <f>Current!PCG13</f>
        <v>0</v>
      </c>
      <c r="PCH3">
        <f>Current!PCH13</f>
        <v>0</v>
      </c>
      <c r="PCI3">
        <f>Current!PCI13</f>
        <v>0</v>
      </c>
      <c r="PCJ3">
        <f>Current!PCJ13</f>
        <v>0</v>
      </c>
      <c r="PCK3">
        <f>Current!PCK13</f>
        <v>0</v>
      </c>
      <c r="PCL3">
        <f>Current!PCL13</f>
        <v>0</v>
      </c>
      <c r="PCM3">
        <f>Current!PCM13</f>
        <v>0</v>
      </c>
      <c r="PCN3">
        <f>Current!PCN13</f>
        <v>0</v>
      </c>
      <c r="PCO3">
        <f>Current!PCO13</f>
        <v>0</v>
      </c>
      <c r="PCP3">
        <f>Current!PCP13</f>
        <v>0</v>
      </c>
      <c r="PCQ3">
        <f>Current!PCQ13</f>
        <v>0</v>
      </c>
      <c r="PCR3">
        <f>Current!PCR13</f>
        <v>0</v>
      </c>
      <c r="PCS3">
        <f>Current!PCS13</f>
        <v>0</v>
      </c>
      <c r="PCT3">
        <f>Current!PCT13</f>
        <v>0</v>
      </c>
      <c r="PCU3">
        <f>Current!PCU13</f>
        <v>0</v>
      </c>
      <c r="PCV3">
        <f>Current!PCV13</f>
        <v>0</v>
      </c>
      <c r="PCW3">
        <f>Current!PCW13</f>
        <v>0</v>
      </c>
      <c r="PCX3">
        <f>Current!PCX13</f>
        <v>0</v>
      </c>
      <c r="PCY3">
        <f>Current!PCY13</f>
        <v>0</v>
      </c>
      <c r="PCZ3">
        <f>Current!PCZ13</f>
        <v>0</v>
      </c>
      <c r="PDA3">
        <f>Current!PDA13</f>
        <v>0</v>
      </c>
      <c r="PDB3">
        <f>Current!PDB13</f>
        <v>0</v>
      </c>
      <c r="PDC3">
        <f>Current!PDC13</f>
        <v>0</v>
      </c>
      <c r="PDD3">
        <f>Current!PDD13</f>
        <v>0</v>
      </c>
      <c r="PDE3">
        <f>Current!PDE13</f>
        <v>0</v>
      </c>
      <c r="PDF3">
        <f>Current!PDF13</f>
        <v>0</v>
      </c>
      <c r="PDG3">
        <f>Current!PDG13</f>
        <v>0</v>
      </c>
      <c r="PDH3">
        <f>Current!PDH13</f>
        <v>0</v>
      </c>
      <c r="PDI3">
        <f>Current!PDI13</f>
        <v>0</v>
      </c>
      <c r="PDJ3">
        <f>Current!PDJ13</f>
        <v>0</v>
      </c>
      <c r="PDK3">
        <f>Current!PDK13</f>
        <v>0</v>
      </c>
      <c r="PDL3">
        <f>Current!PDL13</f>
        <v>0</v>
      </c>
      <c r="PDM3">
        <f>Current!PDM13</f>
        <v>0</v>
      </c>
      <c r="PDN3">
        <f>Current!PDN13</f>
        <v>0</v>
      </c>
      <c r="PDO3">
        <f>Current!PDO13</f>
        <v>0</v>
      </c>
      <c r="PDP3">
        <f>Current!PDP13</f>
        <v>0</v>
      </c>
      <c r="PDQ3">
        <f>Current!PDQ13</f>
        <v>0</v>
      </c>
      <c r="PDR3">
        <f>Current!PDR13</f>
        <v>0</v>
      </c>
      <c r="PDS3">
        <f>Current!PDS13</f>
        <v>0</v>
      </c>
      <c r="PDT3">
        <f>Current!PDT13</f>
        <v>0</v>
      </c>
      <c r="PDU3">
        <f>Current!PDU13</f>
        <v>0</v>
      </c>
      <c r="PDV3">
        <f>Current!PDV13</f>
        <v>0</v>
      </c>
      <c r="PDW3">
        <f>Current!PDW13</f>
        <v>0</v>
      </c>
      <c r="PDX3">
        <f>Current!PDX13</f>
        <v>0</v>
      </c>
      <c r="PDY3">
        <f>Current!PDY13</f>
        <v>0</v>
      </c>
      <c r="PDZ3">
        <f>Current!PDZ13</f>
        <v>0</v>
      </c>
      <c r="PEA3">
        <f>Current!PEA13</f>
        <v>0</v>
      </c>
      <c r="PEB3">
        <f>Current!PEB13</f>
        <v>0</v>
      </c>
      <c r="PEC3">
        <f>Current!PEC13</f>
        <v>0</v>
      </c>
      <c r="PED3">
        <f>Current!PED13</f>
        <v>0</v>
      </c>
      <c r="PEE3">
        <f>Current!PEE13</f>
        <v>0</v>
      </c>
      <c r="PEF3">
        <f>Current!PEF13</f>
        <v>0</v>
      </c>
      <c r="PEG3">
        <f>Current!PEG13</f>
        <v>0</v>
      </c>
      <c r="PEH3">
        <f>Current!PEH13</f>
        <v>0</v>
      </c>
      <c r="PEI3">
        <f>Current!PEI13</f>
        <v>0</v>
      </c>
      <c r="PEJ3">
        <f>Current!PEJ13</f>
        <v>0</v>
      </c>
      <c r="PEK3">
        <f>Current!PEK13</f>
        <v>0</v>
      </c>
      <c r="PEL3">
        <f>Current!PEL13</f>
        <v>0</v>
      </c>
      <c r="PEM3">
        <f>Current!PEM13</f>
        <v>0</v>
      </c>
      <c r="PEN3">
        <f>Current!PEN13</f>
        <v>0</v>
      </c>
      <c r="PEO3">
        <f>Current!PEO13</f>
        <v>0</v>
      </c>
      <c r="PEP3">
        <f>Current!PEP13</f>
        <v>0</v>
      </c>
      <c r="PEQ3">
        <f>Current!PEQ13</f>
        <v>0</v>
      </c>
      <c r="PER3">
        <f>Current!PER13</f>
        <v>0</v>
      </c>
      <c r="PES3">
        <f>Current!PES13</f>
        <v>0</v>
      </c>
      <c r="PET3">
        <f>Current!PET13</f>
        <v>0</v>
      </c>
      <c r="PEU3">
        <f>Current!PEU13</f>
        <v>0</v>
      </c>
      <c r="PEV3">
        <f>Current!PEV13</f>
        <v>0</v>
      </c>
      <c r="PEW3">
        <f>Current!PEW13</f>
        <v>0</v>
      </c>
      <c r="PEX3">
        <f>Current!PEX13</f>
        <v>0</v>
      </c>
      <c r="PEY3">
        <f>Current!PEY13</f>
        <v>0</v>
      </c>
      <c r="PEZ3">
        <f>Current!PEZ13</f>
        <v>0</v>
      </c>
      <c r="PFA3">
        <f>Current!PFA13</f>
        <v>0</v>
      </c>
      <c r="PFB3">
        <f>Current!PFB13</f>
        <v>0</v>
      </c>
      <c r="PFC3">
        <f>Current!PFC13</f>
        <v>0</v>
      </c>
      <c r="PFD3">
        <f>Current!PFD13</f>
        <v>0</v>
      </c>
      <c r="PFE3">
        <f>Current!PFE13</f>
        <v>0</v>
      </c>
      <c r="PFF3">
        <f>Current!PFF13</f>
        <v>0</v>
      </c>
      <c r="PFG3">
        <f>Current!PFG13</f>
        <v>0</v>
      </c>
      <c r="PFH3">
        <f>Current!PFH13</f>
        <v>0</v>
      </c>
      <c r="PFI3">
        <f>Current!PFI13</f>
        <v>0</v>
      </c>
      <c r="PFJ3">
        <f>Current!PFJ13</f>
        <v>0</v>
      </c>
      <c r="PFK3">
        <f>Current!PFK13</f>
        <v>0</v>
      </c>
      <c r="PFL3">
        <f>Current!PFL13</f>
        <v>0</v>
      </c>
      <c r="PFM3">
        <f>Current!PFM13</f>
        <v>0</v>
      </c>
      <c r="PFN3">
        <f>Current!PFN13</f>
        <v>0</v>
      </c>
      <c r="PFO3">
        <f>Current!PFO13</f>
        <v>0</v>
      </c>
      <c r="PFP3">
        <f>Current!PFP13</f>
        <v>0</v>
      </c>
      <c r="PFQ3">
        <f>Current!PFQ13</f>
        <v>0</v>
      </c>
      <c r="PFR3">
        <f>Current!PFR13</f>
        <v>0</v>
      </c>
      <c r="PFS3">
        <f>Current!PFS13</f>
        <v>0</v>
      </c>
      <c r="PFT3">
        <f>Current!PFT13</f>
        <v>0</v>
      </c>
      <c r="PFU3">
        <f>Current!PFU13</f>
        <v>0</v>
      </c>
      <c r="PFV3">
        <f>Current!PFV13</f>
        <v>0</v>
      </c>
      <c r="PFW3">
        <f>Current!PFW13</f>
        <v>0</v>
      </c>
      <c r="PFX3">
        <f>Current!PFX13</f>
        <v>0</v>
      </c>
      <c r="PFY3">
        <f>Current!PFY13</f>
        <v>0</v>
      </c>
      <c r="PFZ3">
        <f>Current!PFZ13</f>
        <v>0</v>
      </c>
      <c r="PGA3">
        <f>Current!PGA13</f>
        <v>0</v>
      </c>
      <c r="PGB3">
        <f>Current!PGB13</f>
        <v>0</v>
      </c>
      <c r="PGC3">
        <f>Current!PGC13</f>
        <v>0</v>
      </c>
      <c r="PGD3">
        <f>Current!PGD13</f>
        <v>0</v>
      </c>
      <c r="PGE3">
        <f>Current!PGE13</f>
        <v>0</v>
      </c>
      <c r="PGF3">
        <f>Current!PGF13</f>
        <v>0</v>
      </c>
      <c r="PGG3">
        <f>Current!PGG13</f>
        <v>0</v>
      </c>
      <c r="PGH3">
        <f>Current!PGH13</f>
        <v>0</v>
      </c>
      <c r="PGI3">
        <f>Current!PGI13</f>
        <v>0</v>
      </c>
      <c r="PGJ3">
        <f>Current!PGJ13</f>
        <v>0</v>
      </c>
      <c r="PGK3">
        <f>Current!PGK13</f>
        <v>0</v>
      </c>
      <c r="PGL3">
        <f>Current!PGL13</f>
        <v>0</v>
      </c>
      <c r="PGM3">
        <f>Current!PGM13</f>
        <v>0</v>
      </c>
      <c r="PGN3">
        <f>Current!PGN13</f>
        <v>0</v>
      </c>
      <c r="PGO3">
        <f>Current!PGO13</f>
        <v>0</v>
      </c>
      <c r="PGP3">
        <f>Current!PGP13</f>
        <v>0</v>
      </c>
      <c r="PGQ3">
        <f>Current!PGQ13</f>
        <v>0</v>
      </c>
      <c r="PGR3">
        <f>Current!PGR13</f>
        <v>0</v>
      </c>
      <c r="PGS3">
        <f>Current!PGS13</f>
        <v>0</v>
      </c>
      <c r="PGT3">
        <f>Current!PGT13</f>
        <v>0</v>
      </c>
      <c r="PGU3">
        <f>Current!PGU13</f>
        <v>0</v>
      </c>
      <c r="PGV3">
        <f>Current!PGV13</f>
        <v>0</v>
      </c>
      <c r="PGW3">
        <f>Current!PGW13</f>
        <v>0</v>
      </c>
      <c r="PGX3">
        <f>Current!PGX13</f>
        <v>0</v>
      </c>
      <c r="PGY3">
        <f>Current!PGY13</f>
        <v>0</v>
      </c>
      <c r="PGZ3">
        <f>Current!PGZ13</f>
        <v>0</v>
      </c>
      <c r="PHA3">
        <f>Current!PHA13</f>
        <v>0</v>
      </c>
      <c r="PHB3">
        <f>Current!PHB13</f>
        <v>0</v>
      </c>
      <c r="PHC3">
        <f>Current!PHC13</f>
        <v>0</v>
      </c>
      <c r="PHD3">
        <f>Current!PHD13</f>
        <v>0</v>
      </c>
      <c r="PHE3">
        <f>Current!PHE13</f>
        <v>0</v>
      </c>
      <c r="PHF3">
        <f>Current!PHF13</f>
        <v>0</v>
      </c>
      <c r="PHG3">
        <f>Current!PHG13</f>
        <v>0</v>
      </c>
      <c r="PHH3">
        <f>Current!PHH13</f>
        <v>0</v>
      </c>
      <c r="PHI3">
        <f>Current!PHI13</f>
        <v>0</v>
      </c>
      <c r="PHJ3">
        <f>Current!PHJ13</f>
        <v>0</v>
      </c>
      <c r="PHK3">
        <f>Current!PHK13</f>
        <v>0</v>
      </c>
      <c r="PHL3">
        <f>Current!PHL13</f>
        <v>0</v>
      </c>
      <c r="PHM3">
        <f>Current!PHM13</f>
        <v>0</v>
      </c>
      <c r="PHN3">
        <f>Current!PHN13</f>
        <v>0</v>
      </c>
      <c r="PHO3">
        <f>Current!PHO13</f>
        <v>0</v>
      </c>
      <c r="PHP3">
        <f>Current!PHP13</f>
        <v>0</v>
      </c>
      <c r="PHQ3">
        <f>Current!PHQ13</f>
        <v>0</v>
      </c>
      <c r="PHR3">
        <f>Current!PHR13</f>
        <v>0</v>
      </c>
      <c r="PHS3">
        <f>Current!PHS13</f>
        <v>0</v>
      </c>
      <c r="PHT3">
        <f>Current!PHT13</f>
        <v>0</v>
      </c>
      <c r="PHU3">
        <f>Current!PHU13</f>
        <v>0</v>
      </c>
      <c r="PHV3">
        <f>Current!PHV13</f>
        <v>0</v>
      </c>
      <c r="PHW3">
        <f>Current!PHW13</f>
        <v>0</v>
      </c>
      <c r="PHX3">
        <f>Current!PHX13</f>
        <v>0</v>
      </c>
      <c r="PHY3">
        <f>Current!PHY13</f>
        <v>0</v>
      </c>
      <c r="PHZ3">
        <f>Current!PHZ13</f>
        <v>0</v>
      </c>
      <c r="PIA3">
        <f>Current!PIA13</f>
        <v>0</v>
      </c>
      <c r="PIB3">
        <f>Current!PIB13</f>
        <v>0</v>
      </c>
      <c r="PIC3">
        <f>Current!PIC13</f>
        <v>0</v>
      </c>
      <c r="PID3">
        <f>Current!PID13</f>
        <v>0</v>
      </c>
      <c r="PIE3">
        <f>Current!PIE13</f>
        <v>0</v>
      </c>
      <c r="PIF3">
        <f>Current!PIF13</f>
        <v>0</v>
      </c>
      <c r="PIG3">
        <f>Current!PIG13</f>
        <v>0</v>
      </c>
      <c r="PIH3">
        <f>Current!PIH13</f>
        <v>0</v>
      </c>
      <c r="PII3">
        <f>Current!PII13</f>
        <v>0</v>
      </c>
      <c r="PIJ3">
        <f>Current!PIJ13</f>
        <v>0</v>
      </c>
      <c r="PIK3">
        <f>Current!PIK13</f>
        <v>0</v>
      </c>
      <c r="PIL3">
        <f>Current!PIL13</f>
        <v>0</v>
      </c>
      <c r="PIM3">
        <f>Current!PIM13</f>
        <v>0</v>
      </c>
      <c r="PIN3">
        <f>Current!PIN13</f>
        <v>0</v>
      </c>
      <c r="PIO3">
        <f>Current!PIO13</f>
        <v>0</v>
      </c>
      <c r="PIP3">
        <f>Current!PIP13</f>
        <v>0</v>
      </c>
      <c r="PIQ3">
        <f>Current!PIQ13</f>
        <v>0</v>
      </c>
      <c r="PIR3">
        <f>Current!PIR13</f>
        <v>0</v>
      </c>
      <c r="PIS3">
        <f>Current!PIS13</f>
        <v>0</v>
      </c>
      <c r="PIT3">
        <f>Current!PIT13</f>
        <v>0</v>
      </c>
      <c r="PIU3">
        <f>Current!PIU13</f>
        <v>0</v>
      </c>
      <c r="PIV3">
        <f>Current!PIV13</f>
        <v>0</v>
      </c>
      <c r="PIW3">
        <f>Current!PIW13</f>
        <v>0</v>
      </c>
      <c r="PIX3">
        <f>Current!PIX13</f>
        <v>0</v>
      </c>
      <c r="PIY3">
        <f>Current!PIY13</f>
        <v>0</v>
      </c>
      <c r="PIZ3">
        <f>Current!PIZ13</f>
        <v>0</v>
      </c>
      <c r="PJA3">
        <f>Current!PJA13</f>
        <v>0</v>
      </c>
      <c r="PJB3">
        <f>Current!PJB13</f>
        <v>0</v>
      </c>
      <c r="PJC3">
        <f>Current!PJC13</f>
        <v>0</v>
      </c>
      <c r="PJD3">
        <f>Current!PJD13</f>
        <v>0</v>
      </c>
      <c r="PJE3">
        <f>Current!PJE13</f>
        <v>0</v>
      </c>
      <c r="PJF3">
        <f>Current!PJF13</f>
        <v>0</v>
      </c>
      <c r="PJG3">
        <f>Current!PJG13</f>
        <v>0</v>
      </c>
      <c r="PJH3">
        <f>Current!PJH13</f>
        <v>0</v>
      </c>
      <c r="PJI3">
        <f>Current!PJI13</f>
        <v>0</v>
      </c>
      <c r="PJJ3">
        <f>Current!PJJ13</f>
        <v>0</v>
      </c>
      <c r="PJK3">
        <f>Current!PJK13</f>
        <v>0</v>
      </c>
      <c r="PJL3">
        <f>Current!PJL13</f>
        <v>0</v>
      </c>
      <c r="PJM3">
        <f>Current!PJM13</f>
        <v>0</v>
      </c>
      <c r="PJN3">
        <f>Current!PJN13</f>
        <v>0</v>
      </c>
      <c r="PJO3">
        <f>Current!PJO13</f>
        <v>0</v>
      </c>
      <c r="PJP3">
        <f>Current!PJP13</f>
        <v>0</v>
      </c>
      <c r="PJQ3">
        <f>Current!PJQ13</f>
        <v>0</v>
      </c>
      <c r="PJR3">
        <f>Current!PJR13</f>
        <v>0</v>
      </c>
      <c r="PJS3">
        <f>Current!PJS13</f>
        <v>0</v>
      </c>
      <c r="PJT3">
        <f>Current!PJT13</f>
        <v>0</v>
      </c>
      <c r="PJU3">
        <f>Current!PJU13</f>
        <v>0</v>
      </c>
      <c r="PJV3">
        <f>Current!PJV13</f>
        <v>0</v>
      </c>
      <c r="PJW3">
        <f>Current!PJW13</f>
        <v>0</v>
      </c>
      <c r="PJX3">
        <f>Current!PJX13</f>
        <v>0</v>
      </c>
      <c r="PJY3">
        <f>Current!PJY13</f>
        <v>0</v>
      </c>
      <c r="PJZ3">
        <f>Current!PJZ13</f>
        <v>0</v>
      </c>
      <c r="PKA3">
        <f>Current!PKA13</f>
        <v>0</v>
      </c>
      <c r="PKB3">
        <f>Current!PKB13</f>
        <v>0</v>
      </c>
      <c r="PKC3">
        <f>Current!PKC13</f>
        <v>0</v>
      </c>
      <c r="PKD3">
        <f>Current!PKD13</f>
        <v>0</v>
      </c>
      <c r="PKE3">
        <f>Current!PKE13</f>
        <v>0</v>
      </c>
      <c r="PKF3">
        <f>Current!PKF13</f>
        <v>0</v>
      </c>
      <c r="PKG3">
        <f>Current!PKG13</f>
        <v>0</v>
      </c>
      <c r="PKH3">
        <f>Current!PKH13</f>
        <v>0</v>
      </c>
      <c r="PKI3">
        <f>Current!PKI13</f>
        <v>0</v>
      </c>
      <c r="PKJ3">
        <f>Current!PKJ13</f>
        <v>0</v>
      </c>
      <c r="PKK3">
        <f>Current!PKK13</f>
        <v>0</v>
      </c>
      <c r="PKL3">
        <f>Current!PKL13</f>
        <v>0</v>
      </c>
      <c r="PKM3">
        <f>Current!PKM13</f>
        <v>0</v>
      </c>
      <c r="PKN3">
        <f>Current!PKN13</f>
        <v>0</v>
      </c>
      <c r="PKO3">
        <f>Current!PKO13</f>
        <v>0</v>
      </c>
      <c r="PKP3">
        <f>Current!PKP13</f>
        <v>0</v>
      </c>
      <c r="PKQ3">
        <f>Current!PKQ13</f>
        <v>0</v>
      </c>
      <c r="PKR3">
        <f>Current!PKR13</f>
        <v>0</v>
      </c>
      <c r="PKS3">
        <f>Current!PKS13</f>
        <v>0</v>
      </c>
      <c r="PKT3">
        <f>Current!PKT13</f>
        <v>0</v>
      </c>
      <c r="PKU3">
        <f>Current!PKU13</f>
        <v>0</v>
      </c>
      <c r="PKV3">
        <f>Current!PKV13</f>
        <v>0</v>
      </c>
      <c r="PKW3">
        <f>Current!PKW13</f>
        <v>0</v>
      </c>
      <c r="PKX3">
        <f>Current!PKX13</f>
        <v>0</v>
      </c>
      <c r="PKY3">
        <f>Current!PKY13</f>
        <v>0</v>
      </c>
      <c r="PKZ3">
        <f>Current!PKZ13</f>
        <v>0</v>
      </c>
      <c r="PLA3">
        <f>Current!PLA13</f>
        <v>0</v>
      </c>
      <c r="PLB3">
        <f>Current!PLB13</f>
        <v>0</v>
      </c>
      <c r="PLC3">
        <f>Current!PLC13</f>
        <v>0</v>
      </c>
      <c r="PLD3">
        <f>Current!PLD13</f>
        <v>0</v>
      </c>
      <c r="PLE3">
        <f>Current!PLE13</f>
        <v>0</v>
      </c>
      <c r="PLF3">
        <f>Current!PLF13</f>
        <v>0</v>
      </c>
      <c r="PLG3">
        <f>Current!PLG13</f>
        <v>0</v>
      </c>
      <c r="PLH3">
        <f>Current!PLH13</f>
        <v>0</v>
      </c>
      <c r="PLI3">
        <f>Current!PLI13</f>
        <v>0</v>
      </c>
      <c r="PLJ3">
        <f>Current!PLJ13</f>
        <v>0</v>
      </c>
      <c r="PLK3">
        <f>Current!PLK13</f>
        <v>0</v>
      </c>
      <c r="PLL3">
        <f>Current!PLL13</f>
        <v>0</v>
      </c>
      <c r="PLM3">
        <f>Current!PLM13</f>
        <v>0</v>
      </c>
      <c r="PLN3">
        <f>Current!PLN13</f>
        <v>0</v>
      </c>
      <c r="PLO3">
        <f>Current!PLO13</f>
        <v>0</v>
      </c>
      <c r="PLP3">
        <f>Current!PLP13</f>
        <v>0</v>
      </c>
      <c r="PLQ3">
        <f>Current!PLQ13</f>
        <v>0</v>
      </c>
      <c r="PLR3">
        <f>Current!PLR13</f>
        <v>0</v>
      </c>
      <c r="PLS3">
        <f>Current!PLS13</f>
        <v>0</v>
      </c>
      <c r="PLT3">
        <f>Current!PLT13</f>
        <v>0</v>
      </c>
      <c r="PLU3">
        <f>Current!PLU13</f>
        <v>0</v>
      </c>
      <c r="PLV3">
        <f>Current!PLV13</f>
        <v>0</v>
      </c>
      <c r="PLW3">
        <f>Current!PLW13</f>
        <v>0</v>
      </c>
      <c r="PLX3">
        <f>Current!PLX13</f>
        <v>0</v>
      </c>
      <c r="PLY3">
        <f>Current!PLY13</f>
        <v>0</v>
      </c>
      <c r="PLZ3">
        <f>Current!PLZ13</f>
        <v>0</v>
      </c>
      <c r="PMA3">
        <f>Current!PMA13</f>
        <v>0</v>
      </c>
      <c r="PMB3">
        <f>Current!PMB13</f>
        <v>0</v>
      </c>
      <c r="PMC3">
        <f>Current!PMC13</f>
        <v>0</v>
      </c>
      <c r="PMD3">
        <f>Current!PMD13</f>
        <v>0</v>
      </c>
      <c r="PME3">
        <f>Current!PME13</f>
        <v>0</v>
      </c>
      <c r="PMF3">
        <f>Current!PMF13</f>
        <v>0</v>
      </c>
      <c r="PMG3">
        <f>Current!PMG13</f>
        <v>0</v>
      </c>
      <c r="PMH3">
        <f>Current!PMH13</f>
        <v>0</v>
      </c>
      <c r="PMI3">
        <f>Current!PMI13</f>
        <v>0</v>
      </c>
      <c r="PMJ3">
        <f>Current!PMJ13</f>
        <v>0</v>
      </c>
      <c r="PMK3">
        <f>Current!PMK13</f>
        <v>0</v>
      </c>
      <c r="PML3">
        <f>Current!PML13</f>
        <v>0</v>
      </c>
      <c r="PMM3">
        <f>Current!PMM13</f>
        <v>0</v>
      </c>
      <c r="PMN3">
        <f>Current!PMN13</f>
        <v>0</v>
      </c>
      <c r="PMO3">
        <f>Current!PMO13</f>
        <v>0</v>
      </c>
      <c r="PMP3">
        <f>Current!PMP13</f>
        <v>0</v>
      </c>
      <c r="PMQ3">
        <f>Current!PMQ13</f>
        <v>0</v>
      </c>
      <c r="PMR3">
        <f>Current!PMR13</f>
        <v>0</v>
      </c>
      <c r="PMS3">
        <f>Current!PMS13</f>
        <v>0</v>
      </c>
      <c r="PMT3">
        <f>Current!PMT13</f>
        <v>0</v>
      </c>
      <c r="PMU3">
        <f>Current!PMU13</f>
        <v>0</v>
      </c>
      <c r="PMV3">
        <f>Current!PMV13</f>
        <v>0</v>
      </c>
      <c r="PMW3">
        <f>Current!PMW13</f>
        <v>0</v>
      </c>
      <c r="PMX3">
        <f>Current!PMX13</f>
        <v>0</v>
      </c>
      <c r="PMY3">
        <f>Current!PMY13</f>
        <v>0</v>
      </c>
      <c r="PMZ3">
        <f>Current!PMZ13</f>
        <v>0</v>
      </c>
      <c r="PNA3">
        <f>Current!PNA13</f>
        <v>0</v>
      </c>
      <c r="PNB3">
        <f>Current!PNB13</f>
        <v>0</v>
      </c>
      <c r="PNC3">
        <f>Current!PNC13</f>
        <v>0</v>
      </c>
      <c r="PND3">
        <f>Current!PND13</f>
        <v>0</v>
      </c>
      <c r="PNE3">
        <f>Current!PNE13</f>
        <v>0</v>
      </c>
      <c r="PNF3">
        <f>Current!PNF13</f>
        <v>0</v>
      </c>
      <c r="PNG3">
        <f>Current!PNG13</f>
        <v>0</v>
      </c>
      <c r="PNH3">
        <f>Current!PNH13</f>
        <v>0</v>
      </c>
      <c r="PNI3">
        <f>Current!PNI13</f>
        <v>0</v>
      </c>
      <c r="PNJ3">
        <f>Current!PNJ13</f>
        <v>0</v>
      </c>
      <c r="PNK3">
        <f>Current!PNK13</f>
        <v>0</v>
      </c>
      <c r="PNL3">
        <f>Current!PNL13</f>
        <v>0</v>
      </c>
      <c r="PNM3">
        <f>Current!PNM13</f>
        <v>0</v>
      </c>
      <c r="PNN3">
        <f>Current!PNN13</f>
        <v>0</v>
      </c>
      <c r="PNO3">
        <f>Current!PNO13</f>
        <v>0</v>
      </c>
      <c r="PNP3">
        <f>Current!PNP13</f>
        <v>0</v>
      </c>
      <c r="PNQ3">
        <f>Current!PNQ13</f>
        <v>0</v>
      </c>
      <c r="PNR3">
        <f>Current!PNR13</f>
        <v>0</v>
      </c>
      <c r="PNS3">
        <f>Current!PNS13</f>
        <v>0</v>
      </c>
      <c r="PNT3">
        <f>Current!PNT13</f>
        <v>0</v>
      </c>
      <c r="PNU3">
        <f>Current!PNU13</f>
        <v>0</v>
      </c>
      <c r="PNV3">
        <f>Current!PNV13</f>
        <v>0</v>
      </c>
      <c r="PNW3">
        <f>Current!PNW13</f>
        <v>0</v>
      </c>
      <c r="PNX3">
        <f>Current!PNX13</f>
        <v>0</v>
      </c>
      <c r="PNY3">
        <f>Current!PNY13</f>
        <v>0</v>
      </c>
      <c r="PNZ3">
        <f>Current!PNZ13</f>
        <v>0</v>
      </c>
      <c r="POA3">
        <f>Current!POA13</f>
        <v>0</v>
      </c>
      <c r="POB3">
        <f>Current!POB13</f>
        <v>0</v>
      </c>
      <c r="POC3">
        <f>Current!POC13</f>
        <v>0</v>
      </c>
      <c r="POD3">
        <f>Current!POD13</f>
        <v>0</v>
      </c>
      <c r="POE3">
        <f>Current!POE13</f>
        <v>0</v>
      </c>
      <c r="POF3">
        <f>Current!POF13</f>
        <v>0</v>
      </c>
      <c r="POG3">
        <f>Current!POG13</f>
        <v>0</v>
      </c>
      <c r="POH3">
        <f>Current!POH13</f>
        <v>0</v>
      </c>
      <c r="POI3">
        <f>Current!POI13</f>
        <v>0</v>
      </c>
      <c r="POJ3">
        <f>Current!POJ13</f>
        <v>0</v>
      </c>
      <c r="POK3">
        <f>Current!POK13</f>
        <v>0</v>
      </c>
      <c r="POL3">
        <f>Current!POL13</f>
        <v>0</v>
      </c>
      <c r="POM3">
        <f>Current!POM13</f>
        <v>0</v>
      </c>
      <c r="PON3">
        <f>Current!PON13</f>
        <v>0</v>
      </c>
      <c r="POO3">
        <f>Current!POO13</f>
        <v>0</v>
      </c>
      <c r="POP3">
        <f>Current!POP13</f>
        <v>0</v>
      </c>
      <c r="POQ3">
        <f>Current!POQ13</f>
        <v>0</v>
      </c>
      <c r="POR3">
        <f>Current!POR13</f>
        <v>0</v>
      </c>
      <c r="POS3">
        <f>Current!POS13</f>
        <v>0</v>
      </c>
      <c r="POT3">
        <f>Current!POT13</f>
        <v>0</v>
      </c>
      <c r="POU3">
        <f>Current!POU13</f>
        <v>0</v>
      </c>
      <c r="POV3">
        <f>Current!POV13</f>
        <v>0</v>
      </c>
      <c r="POW3">
        <f>Current!POW13</f>
        <v>0</v>
      </c>
      <c r="POX3">
        <f>Current!POX13</f>
        <v>0</v>
      </c>
      <c r="POY3">
        <f>Current!POY13</f>
        <v>0</v>
      </c>
      <c r="POZ3">
        <f>Current!POZ13</f>
        <v>0</v>
      </c>
      <c r="PPA3">
        <f>Current!PPA13</f>
        <v>0</v>
      </c>
      <c r="PPB3">
        <f>Current!PPB13</f>
        <v>0</v>
      </c>
      <c r="PPC3">
        <f>Current!PPC13</f>
        <v>0</v>
      </c>
      <c r="PPD3">
        <f>Current!PPD13</f>
        <v>0</v>
      </c>
      <c r="PPE3">
        <f>Current!PPE13</f>
        <v>0</v>
      </c>
      <c r="PPF3">
        <f>Current!PPF13</f>
        <v>0</v>
      </c>
      <c r="PPG3">
        <f>Current!PPG13</f>
        <v>0</v>
      </c>
      <c r="PPH3">
        <f>Current!PPH13</f>
        <v>0</v>
      </c>
      <c r="PPI3">
        <f>Current!PPI13</f>
        <v>0</v>
      </c>
      <c r="PPJ3">
        <f>Current!PPJ13</f>
        <v>0</v>
      </c>
      <c r="PPK3">
        <f>Current!PPK13</f>
        <v>0</v>
      </c>
      <c r="PPL3">
        <f>Current!PPL13</f>
        <v>0</v>
      </c>
      <c r="PPM3">
        <f>Current!PPM13</f>
        <v>0</v>
      </c>
      <c r="PPN3">
        <f>Current!PPN13</f>
        <v>0</v>
      </c>
      <c r="PPO3">
        <f>Current!PPO13</f>
        <v>0</v>
      </c>
      <c r="PPP3">
        <f>Current!PPP13</f>
        <v>0</v>
      </c>
      <c r="PPQ3">
        <f>Current!PPQ13</f>
        <v>0</v>
      </c>
      <c r="PPR3">
        <f>Current!PPR13</f>
        <v>0</v>
      </c>
      <c r="PPS3">
        <f>Current!PPS13</f>
        <v>0</v>
      </c>
      <c r="PPT3">
        <f>Current!PPT13</f>
        <v>0</v>
      </c>
      <c r="PPU3">
        <f>Current!PPU13</f>
        <v>0</v>
      </c>
      <c r="PPV3">
        <f>Current!PPV13</f>
        <v>0</v>
      </c>
      <c r="PPW3">
        <f>Current!PPW13</f>
        <v>0</v>
      </c>
      <c r="PPX3">
        <f>Current!PPX13</f>
        <v>0</v>
      </c>
      <c r="PPY3">
        <f>Current!PPY13</f>
        <v>0</v>
      </c>
      <c r="PPZ3">
        <f>Current!PPZ13</f>
        <v>0</v>
      </c>
      <c r="PQA3">
        <f>Current!PQA13</f>
        <v>0</v>
      </c>
      <c r="PQB3">
        <f>Current!PQB13</f>
        <v>0</v>
      </c>
      <c r="PQC3">
        <f>Current!PQC13</f>
        <v>0</v>
      </c>
      <c r="PQD3">
        <f>Current!PQD13</f>
        <v>0</v>
      </c>
      <c r="PQE3">
        <f>Current!PQE13</f>
        <v>0</v>
      </c>
      <c r="PQF3">
        <f>Current!PQF13</f>
        <v>0</v>
      </c>
      <c r="PQG3">
        <f>Current!PQG13</f>
        <v>0</v>
      </c>
      <c r="PQH3">
        <f>Current!PQH13</f>
        <v>0</v>
      </c>
      <c r="PQI3">
        <f>Current!PQI13</f>
        <v>0</v>
      </c>
      <c r="PQJ3">
        <f>Current!PQJ13</f>
        <v>0</v>
      </c>
      <c r="PQK3">
        <f>Current!PQK13</f>
        <v>0</v>
      </c>
      <c r="PQL3">
        <f>Current!PQL13</f>
        <v>0</v>
      </c>
      <c r="PQM3">
        <f>Current!PQM13</f>
        <v>0</v>
      </c>
      <c r="PQN3">
        <f>Current!PQN13</f>
        <v>0</v>
      </c>
      <c r="PQO3">
        <f>Current!PQO13</f>
        <v>0</v>
      </c>
      <c r="PQP3">
        <f>Current!PQP13</f>
        <v>0</v>
      </c>
      <c r="PQQ3">
        <f>Current!PQQ13</f>
        <v>0</v>
      </c>
      <c r="PQR3">
        <f>Current!PQR13</f>
        <v>0</v>
      </c>
      <c r="PQS3">
        <f>Current!PQS13</f>
        <v>0</v>
      </c>
      <c r="PQT3">
        <f>Current!PQT13</f>
        <v>0</v>
      </c>
      <c r="PQU3">
        <f>Current!PQU13</f>
        <v>0</v>
      </c>
      <c r="PQV3">
        <f>Current!PQV13</f>
        <v>0</v>
      </c>
      <c r="PQW3">
        <f>Current!PQW13</f>
        <v>0</v>
      </c>
      <c r="PQX3">
        <f>Current!PQX13</f>
        <v>0</v>
      </c>
      <c r="PQY3">
        <f>Current!PQY13</f>
        <v>0</v>
      </c>
      <c r="PQZ3">
        <f>Current!PQZ13</f>
        <v>0</v>
      </c>
      <c r="PRA3">
        <f>Current!PRA13</f>
        <v>0</v>
      </c>
      <c r="PRB3">
        <f>Current!PRB13</f>
        <v>0</v>
      </c>
      <c r="PRC3">
        <f>Current!PRC13</f>
        <v>0</v>
      </c>
      <c r="PRD3">
        <f>Current!PRD13</f>
        <v>0</v>
      </c>
      <c r="PRE3">
        <f>Current!PRE13</f>
        <v>0</v>
      </c>
      <c r="PRF3">
        <f>Current!PRF13</f>
        <v>0</v>
      </c>
      <c r="PRG3">
        <f>Current!PRG13</f>
        <v>0</v>
      </c>
      <c r="PRH3">
        <f>Current!PRH13</f>
        <v>0</v>
      </c>
      <c r="PRI3">
        <f>Current!PRI13</f>
        <v>0</v>
      </c>
      <c r="PRJ3">
        <f>Current!PRJ13</f>
        <v>0</v>
      </c>
      <c r="PRK3">
        <f>Current!PRK13</f>
        <v>0</v>
      </c>
      <c r="PRL3">
        <f>Current!PRL13</f>
        <v>0</v>
      </c>
      <c r="PRM3">
        <f>Current!PRM13</f>
        <v>0</v>
      </c>
      <c r="PRN3">
        <f>Current!PRN13</f>
        <v>0</v>
      </c>
      <c r="PRO3">
        <f>Current!PRO13</f>
        <v>0</v>
      </c>
      <c r="PRP3">
        <f>Current!PRP13</f>
        <v>0</v>
      </c>
      <c r="PRQ3">
        <f>Current!PRQ13</f>
        <v>0</v>
      </c>
      <c r="PRR3">
        <f>Current!PRR13</f>
        <v>0</v>
      </c>
      <c r="PRS3">
        <f>Current!PRS13</f>
        <v>0</v>
      </c>
      <c r="PRT3">
        <f>Current!PRT13</f>
        <v>0</v>
      </c>
      <c r="PRU3">
        <f>Current!PRU13</f>
        <v>0</v>
      </c>
      <c r="PRV3">
        <f>Current!PRV13</f>
        <v>0</v>
      </c>
      <c r="PRW3">
        <f>Current!PRW13</f>
        <v>0</v>
      </c>
      <c r="PRX3">
        <f>Current!PRX13</f>
        <v>0</v>
      </c>
      <c r="PRY3">
        <f>Current!PRY13</f>
        <v>0</v>
      </c>
      <c r="PRZ3">
        <f>Current!PRZ13</f>
        <v>0</v>
      </c>
      <c r="PSA3">
        <f>Current!PSA13</f>
        <v>0</v>
      </c>
      <c r="PSB3">
        <f>Current!PSB13</f>
        <v>0</v>
      </c>
      <c r="PSC3">
        <f>Current!PSC13</f>
        <v>0</v>
      </c>
      <c r="PSD3">
        <f>Current!PSD13</f>
        <v>0</v>
      </c>
      <c r="PSE3">
        <f>Current!PSE13</f>
        <v>0</v>
      </c>
      <c r="PSF3">
        <f>Current!PSF13</f>
        <v>0</v>
      </c>
      <c r="PSG3">
        <f>Current!PSG13</f>
        <v>0</v>
      </c>
      <c r="PSH3">
        <f>Current!PSH13</f>
        <v>0</v>
      </c>
      <c r="PSI3">
        <f>Current!PSI13</f>
        <v>0</v>
      </c>
      <c r="PSJ3">
        <f>Current!PSJ13</f>
        <v>0</v>
      </c>
      <c r="PSK3">
        <f>Current!PSK13</f>
        <v>0</v>
      </c>
      <c r="PSL3">
        <f>Current!PSL13</f>
        <v>0</v>
      </c>
      <c r="PSM3">
        <f>Current!PSM13</f>
        <v>0</v>
      </c>
      <c r="PSN3">
        <f>Current!PSN13</f>
        <v>0</v>
      </c>
      <c r="PSO3">
        <f>Current!PSO13</f>
        <v>0</v>
      </c>
      <c r="PSP3">
        <f>Current!PSP13</f>
        <v>0</v>
      </c>
      <c r="PSQ3">
        <f>Current!PSQ13</f>
        <v>0</v>
      </c>
      <c r="PSR3">
        <f>Current!PSR13</f>
        <v>0</v>
      </c>
      <c r="PSS3">
        <f>Current!PSS13</f>
        <v>0</v>
      </c>
      <c r="PST3">
        <f>Current!PST13</f>
        <v>0</v>
      </c>
      <c r="PSU3">
        <f>Current!PSU13</f>
        <v>0</v>
      </c>
      <c r="PSV3">
        <f>Current!PSV13</f>
        <v>0</v>
      </c>
      <c r="PSW3">
        <f>Current!PSW13</f>
        <v>0</v>
      </c>
      <c r="PSX3">
        <f>Current!PSX13</f>
        <v>0</v>
      </c>
      <c r="PSY3">
        <f>Current!PSY13</f>
        <v>0</v>
      </c>
      <c r="PSZ3">
        <f>Current!PSZ13</f>
        <v>0</v>
      </c>
      <c r="PTA3">
        <f>Current!PTA13</f>
        <v>0</v>
      </c>
      <c r="PTB3">
        <f>Current!PTB13</f>
        <v>0</v>
      </c>
      <c r="PTC3">
        <f>Current!PTC13</f>
        <v>0</v>
      </c>
      <c r="PTD3">
        <f>Current!PTD13</f>
        <v>0</v>
      </c>
      <c r="PTE3">
        <f>Current!PTE13</f>
        <v>0</v>
      </c>
      <c r="PTF3">
        <f>Current!PTF13</f>
        <v>0</v>
      </c>
      <c r="PTG3">
        <f>Current!PTG13</f>
        <v>0</v>
      </c>
      <c r="PTH3">
        <f>Current!PTH13</f>
        <v>0</v>
      </c>
      <c r="PTI3">
        <f>Current!PTI13</f>
        <v>0</v>
      </c>
      <c r="PTJ3">
        <f>Current!PTJ13</f>
        <v>0</v>
      </c>
      <c r="PTK3">
        <f>Current!PTK13</f>
        <v>0</v>
      </c>
      <c r="PTL3">
        <f>Current!PTL13</f>
        <v>0</v>
      </c>
      <c r="PTM3">
        <f>Current!PTM13</f>
        <v>0</v>
      </c>
      <c r="PTN3">
        <f>Current!PTN13</f>
        <v>0</v>
      </c>
      <c r="PTO3">
        <f>Current!PTO13</f>
        <v>0</v>
      </c>
      <c r="PTP3">
        <f>Current!PTP13</f>
        <v>0</v>
      </c>
      <c r="PTQ3">
        <f>Current!PTQ13</f>
        <v>0</v>
      </c>
      <c r="PTR3">
        <f>Current!PTR13</f>
        <v>0</v>
      </c>
      <c r="PTS3">
        <f>Current!PTS13</f>
        <v>0</v>
      </c>
      <c r="PTT3">
        <f>Current!PTT13</f>
        <v>0</v>
      </c>
      <c r="PTU3">
        <f>Current!PTU13</f>
        <v>0</v>
      </c>
      <c r="PTV3">
        <f>Current!PTV13</f>
        <v>0</v>
      </c>
      <c r="PTW3">
        <f>Current!PTW13</f>
        <v>0</v>
      </c>
      <c r="PTX3">
        <f>Current!PTX13</f>
        <v>0</v>
      </c>
      <c r="PTY3">
        <f>Current!PTY13</f>
        <v>0</v>
      </c>
      <c r="PTZ3">
        <f>Current!PTZ13</f>
        <v>0</v>
      </c>
      <c r="PUA3">
        <f>Current!PUA13</f>
        <v>0</v>
      </c>
      <c r="PUB3">
        <f>Current!PUB13</f>
        <v>0</v>
      </c>
      <c r="PUC3">
        <f>Current!PUC13</f>
        <v>0</v>
      </c>
      <c r="PUD3">
        <f>Current!PUD13</f>
        <v>0</v>
      </c>
      <c r="PUE3">
        <f>Current!PUE13</f>
        <v>0</v>
      </c>
      <c r="PUF3">
        <f>Current!PUF13</f>
        <v>0</v>
      </c>
      <c r="PUG3">
        <f>Current!PUG13</f>
        <v>0</v>
      </c>
      <c r="PUH3">
        <f>Current!PUH13</f>
        <v>0</v>
      </c>
      <c r="PUI3">
        <f>Current!PUI13</f>
        <v>0</v>
      </c>
      <c r="PUJ3">
        <f>Current!PUJ13</f>
        <v>0</v>
      </c>
      <c r="PUK3">
        <f>Current!PUK13</f>
        <v>0</v>
      </c>
      <c r="PUL3">
        <f>Current!PUL13</f>
        <v>0</v>
      </c>
      <c r="PUM3">
        <f>Current!PUM13</f>
        <v>0</v>
      </c>
      <c r="PUN3">
        <f>Current!PUN13</f>
        <v>0</v>
      </c>
      <c r="PUO3">
        <f>Current!PUO13</f>
        <v>0</v>
      </c>
      <c r="PUP3">
        <f>Current!PUP13</f>
        <v>0</v>
      </c>
      <c r="PUQ3">
        <f>Current!PUQ13</f>
        <v>0</v>
      </c>
      <c r="PUR3">
        <f>Current!PUR13</f>
        <v>0</v>
      </c>
      <c r="PUS3">
        <f>Current!PUS13</f>
        <v>0</v>
      </c>
      <c r="PUT3">
        <f>Current!PUT13</f>
        <v>0</v>
      </c>
      <c r="PUU3">
        <f>Current!PUU13</f>
        <v>0</v>
      </c>
      <c r="PUV3">
        <f>Current!PUV13</f>
        <v>0</v>
      </c>
      <c r="PUW3">
        <f>Current!PUW13</f>
        <v>0</v>
      </c>
      <c r="PUX3">
        <f>Current!PUX13</f>
        <v>0</v>
      </c>
      <c r="PUY3">
        <f>Current!PUY13</f>
        <v>0</v>
      </c>
      <c r="PUZ3">
        <f>Current!PUZ13</f>
        <v>0</v>
      </c>
      <c r="PVA3">
        <f>Current!PVA13</f>
        <v>0</v>
      </c>
      <c r="PVB3">
        <f>Current!PVB13</f>
        <v>0</v>
      </c>
      <c r="PVC3">
        <f>Current!PVC13</f>
        <v>0</v>
      </c>
      <c r="PVD3">
        <f>Current!PVD13</f>
        <v>0</v>
      </c>
      <c r="PVE3">
        <f>Current!PVE13</f>
        <v>0</v>
      </c>
      <c r="PVF3">
        <f>Current!PVF13</f>
        <v>0</v>
      </c>
      <c r="PVG3">
        <f>Current!PVG13</f>
        <v>0</v>
      </c>
      <c r="PVH3">
        <f>Current!PVH13</f>
        <v>0</v>
      </c>
      <c r="PVI3">
        <f>Current!PVI13</f>
        <v>0</v>
      </c>
      <c r="PVJ3">
        <f>Current!PVJ13</f>
        <v>0</v>
      </c>
      <c r="PVK3">
        <f>Current!PVK13</f>
        <v>0</v>
      </c>
      <c r="PVL3">
        <f>Current!PVL13</f>
        <v>0</v>
      </c>
      <c r="PVM3">
        <f>Current!PVM13</f>
        <v>0</v>
      </c>
      <c r="PVN3">
        <f>Current!PVN13</f>
        <v>0</v>
      </c>
      <c r="PVO3">
        <f>Current!PVO13</f>
        <v>0</v>
      </c>
      <c r="PVP3">
        <f>Current!PVP13</f>
        <v>0</v>
      </c>
      <c r="PVQ3">
        <f>Current!PVQ13</f>
        <v>0</v>
      </c>
      <c r="PVR3">
        <f>Current!PVR13</f>
        <v>0</v>
      </c>
      <c r="PVS3">
        <f>Current!PVS13</f>
        <v>0</v>
      </c>
      <c r="PVT3">
        <f>Current!PVT13</f>
        <v>0</v>
      </c>
      <c r="PVU3">
        <f>Current!PVU13</f>
        <v>0</v>
      </c>
      <c r="PVV3">
        <f>Current!PVV13</f>
        <v>0</v>
      </c>
      <c r="PVW3">
        <f>Current!PVW13</f>
        <v>0</v>
      </c>
      <c r="PVX3">
        <f>Current!PVX13</f>
        <v>0</v>
      </c>
      <c r="PVY3">
        <f>Current!PVY13</f>
        <v>0</v>
      </c>
      <c r="PVZ3">
        <f>Current!PVZ13</f>
        <v>0</v>
      </c>
      <c r="PWA3">
        <f>Current!PWA13</f>
        <v>0</v>
      </c>
      <c r="PWB3">
        <f>Current!PWB13</f>
        <v>0</v>
      </c>
      <c r="PWC3">
        <f>Current!PWC13</f>
        <v>0</v>
      </c>
      <c r="PWD3">
        <f>Current!PWD13</f>
        <v>0</v>
      </c>
      <c r="PWE3">
        <f>Current!PWE13</f>
        <v>0</v>
      </c>
      <c r="PWF3">
        <f>Current!PWF13</f>
        <v>0</v>
      </c>
      <c r="PWG3">
        <f>Current!PWG13</f>
        <v>0</v>
      </c>
      <c r="PWH3">
        <f>Current!PWH13</f>
        <v>0</v>
      </c>
      <c r="PWI3">
        <f>Current!PWI13</f>
        <v>0</v>
      </c>
      <c r="PWJ3">
        <f>Current!PWJ13</f>
        <v>0</v>
      </c>
      <c r="PWK3">
        <f>Current!PWK13</f>
        <v>0</v>
      </c>
      <c r="PWL3">
        <f>Current!PWL13</f>
        <v>0</v>
      </c>
      <c r="PWM3">
        <f>Current!PWM13</f>
        <v>0</v>
      </c>
      <c r="PWN3">
        <f>Current!PWN13</f>
        <v>0</v>
      </c>
      <c r="PWO3">
        <f>Current!PWO13</f>
        <v>0</v>
      </c>
      <c r="PWP3">
        <f>Current!PWP13</f>
        <v>0</v>
      </c>
      <c r="PWQ3">
        <f>Current!PWQ13</f>
        <v>0</v>
      </c>
      <c r="PWR3">
        <f>Current!PWR13</f>
        <v>0</v>
      </c>
      <c r="PWS3">
        <f>Current!PWS13</f>
        <v>0</v>
      </c>
      <c r="PWT3">
        <f>Current!PWT13</f>
        <v>0</v>
      </c>
      <c r="PWU3">
        <f>Current!PWU13</f>
        <v>0</v>
      </c>
      <c r="PWV3">
        <f>Current!PWV13</f>
        <v>0</v>
      </c>
      <c r="PWW3">
        <f>Current!PWW13</f>
        <v>0</v>
      </c>
      <c r="PWX3">
        <f>Current!PWX13</f>
        <v>0</v>
      </c>
      <c r="PWY3">
        <f>Current!PWY13</f>
        <v>0</v>
      </c>
      <c r="PWZ3">
        <f>Current!PWZ13</f>
        <v>0</v>
      </c>
      <c r="PXA3">
        <f>Current!PXA13</f>
        <v>0</v>
      </c>
      <c r="PXB3">
        <f>Current!PXB13</f>
        <v>0</v>
      </c>
      <c r="PXC3">
        <f>Current!PXC13</f>
        <v>0</v>
      </c>
      <c r="PXD3">
        <f>Current!PXD13</f>
        <v>0</v>
      </c>
      <c r="PXE3">
        <f>Current!PXE13</f>
        <v>0</v>
      </c>
      <c r="PXF3">
        <f>Current!PXF13</f>
        <v>0</v>
      </c>
      <c r="PXG3">
        <f>Current!PXG13</f>
        <v>0</v>
      </c>
      <c r="PXH3">
        <f>Current!PXH13</f>
        <v>0</v>
      </c>
      <c r="PXI3">
        <f>Current!PXI13</f>
        <v>0</v>
      </c>
      <c r="PXJ3">
        <f>Current!PXJ13</f>
        <v>0</v>
      </c>
      <c r="PXK3">
        <f>Current!PXK13</f>
        <v>0</v>
      </c>
      <c r="PXL3">
        <f>Current!PXL13</f>
        <v>0</v>
      </c>
      <c r="PXM3">
        <f>Current!PXM13</f>
        <v>0</v>
      </c>
      <c r="PXN3">
        <f>Current!PXN13</f>
        <v>0</v>
      </c>
      <c r="PXO3">
        <f>Current!PXO13</f>
        <v>0</v>
      </c>
      <c r="PXP3">
        <f>Current!PXP13</f>
        <v>0</v>
      </c>
      <c r="PXQ3">
        <f>Current!PXQ13</f>
        <v>0</v>
      </c>
      <c r="PXR3">
        <f>Current!PXR13</f>
        <v>0</v>
      </c>
      <c r="PXS3">
        <f>Current!PXS13</f>
        <v>0</v>
      </c>
      <c r="PXT3">
        <f>Current!PXT13</f>
        <v>0</v>
      </c>
      <c r="PXU3">
        <f>Current!PXU13</f>
        <v>0</v>
      </c>
      <c r="PXV3">
        <f>Current!PXV13</f>
        <v>0</v>
      </c>
      <c r="PXW3">
        <f>Current!PXW13</f>
        <v>0</v>
      </c>
      <c r="PXX3">
        <f>Current!PXX13</f>
        <v>0</v>
      </c>
      <c r="PXY3">
        <f>Current!PXY13</f>
        <v>0</v>
      </c>
      <c r="PXZ3">
        <f>Current!PXZ13</f>
        <v>0</v>
      </c>
      <c r="PYA3">
        <f>Current!PYA13</f>
        <v>0</v>
      </c>
      <c r="PYB3">
        <f>Current!PYB13</f>
        <v>0</v>
      </c>
      <c r="PYC3">
        <f>Current!PYC13</f>
        <v>0</v>
      </c>
      <c r="PYD3">
        <f>Current!PYD13</f>
        <v>0</v>
      </c>
      <c r="PYE3">
        <f>Current!PYE13</f>
        <v>0</v>
      </c>
      <c r="PYF3">
        <f>Current!PYF13</f>
        <v>0</v>
      </c>
      <c r="PYG3">
        <f>Current!PYG13</f>
        <v>0</v>
      </c>
      <c r="PYH3">
        <f>Current!PYH13</f>
        <v>0</v>
      </c>
      <c r="PYI3">
        <f>Current!PYI13</f>
        <v>0</v>
      </c>
      <c r="PYJ3">
        <f>Current!PYJ13</f>
        <v>0</v>
      </c>
      <c r="PYK3">
        <f>Current!PYK13</f>
        <v>0</v>
      </c>
      <c r="PYL3">
        <f>Current!PYL13</f>
        <v>0</v>
      </c>
      <c r="PYM3">
        <f>Current!PYM13</f>
        <v>0</v>
      </c>
      <c r="PYN3">
        <f>Current!PYN13</f>
        <v>0</v>
      </c>
      <c r="PYO3">
        <f>Current!PYO13</f>
        <v>0</v>
      </c>
      <c r="PYP3">
        <f>Current!PYP13</f>
        <v>0</v>
      </c>
      <c r="PYQ3">
        <f>Current!PYQ13</f>
        <v>0</v>
      </c>
      <c r="PYR3">
        <f>Current!PYR13</f>
        <v>0</v>
      </c>
      <c r="PYS3">
        <f>Current!PYS13</f>
        <v>0</v>
      </c>
      <c r="PYT3">
        <f>Current!PYT13</f>
        <v>0</v>
      </c>
      <c r="PYU3">
        <f>Current!PYU13</f>
        <v>0</v>
      </c>
      <c r="PYV3">
        <f>Current!PYV13</f>
        <v>0</v>
      </c>
      <c r="PYW3">
        <f>Current!PYW13</f>
        <v>0</v>
      </c>
      <c r="PYX3">
        <f>Current!PYX13</f>
        <v>0</v>
      </c>
      <c r="PYY3">
        <f>Current!PYY13</f>
        <v>0</v>
      </c>
      <c r="PYZ3">
        <f>Current!PYZ13</f>
        <v>0</v>
      </c>
      <c r="PZA3">
        <f>Current!PZA13</f>
        <v>0</v>
      </c>
      <c r="PZB3">
        <f>Current!PZB13</f>
        <v>0</v>
      </c>
      <c r="PZC3">
        <f>Current!PZC13</f>
        <v>0</v>
      </c>
      <c r="PZD3">
        <f>Current!PZD13</f>
        <v>0</v>
      </c>
      <c r="PZE3">
        <f>Current!PZE13</f>
        <v>0</v>
      </c>
      <c r="PZF3">
        <f>Current!PZF13</f>
        <v>0</v>
      </c>
      <c r="PZG3">
        <f>Current!PZG13</f>
        <v>0</v>
      </c>
      <c r="PZH3">
        <f>Current!PZH13</f>
        <v>0</v>
      </c>
      <c r="PZI3">
        <f>Current!PZI13</f>
        <v>0</v>
      </c>
      <c r="PZJ3">
        <f>Current!PZJ13</f>
        <v>0</v>
      </c>
      <c r="PZK3">
        <f>Current!PZK13</f>
        <v>0</v>
      </c>
      <c r="PZL3">
        <f>Current!PZL13</f>
        <v>0</v>
      </c>
      <c r="PZM3">
        <f>Current!PZM13</f>
        <v>0</v>
      </c>
      <c r="PZN3">
        <f>Current!PZN13</f>
        <v>0</v>
      </c>
      <c r="PZO3">
        <f>Current!PZO13</f>
        <v>0</v>
      </c>
      <c r="PZP3">
        <f>Current!PZP13</f>
        <v>0</v>
      </c>
      <c r="PZQ3">
        <f>Current!PZQ13</f>
        <v>0</v>
      </c>
      <c r="PZR3">
        <f>Current!PZR13</f>
        <v>0</v>
      </c>
      <c r="PZS3">
        <f>Current!PZS13</f>
        <v>0</v>
      </c>
      <c r="PZT3">
        <f>Current!PZT13</f>
        <v>0</v>
      </c>
      <c r="PZU3">
        <f>Current!PZU13</f>
        <v>0</v>
      </c>
      <c r="PZV3">
        <f>Current!PZV13</f>
        <v>0</v>
      </c>
      <c r="PZW3">
        <f>Current!PZW13</f>
        <v>0</v>
      </c>
      <c r="PZX3">
        <f>Current!PZX13</f>
        <v>0</v>
      </c>
      <c r="PZY3">
        <f>Current!PZY13</f>
        <v>0</v>
      </c>
      <c r="PZZ3">
        <f>Current!PZZ13</f>
        <v>0</v>
      </c>
      <c r="QAA3">
        <f>Current!QAA13</f>
        <v>0</v>
      </c>
      <c r="QAB3">
        <f>Current!QAB13</f>
        <v>0</v>
      </c>
      <c r="QAC3">
        <f>Current!QAC13</f>
        <v>0</v>
      </c>
      <c r="QAD3">
        <f>Current!QAD13</f>
        <v>0</v>
      </c>
      <c r="QAE3">
        <f>Current!QAE13</f>
        <v>0</v>
      </c>
      <c r="QAF3">
        <f>Current!QAF13</f>
        <v>0</v>
      </c>
      <c r="QAG3">
        <f>Current!QAG13</f>
        <v>0</v>
      </c>
      <c r="QAH3">
        <f>Current!QAH13</f>
        <v>0</v>
      </c>
      <c r="QAI3">
        <f>Current!QAI13</f>
        <v>0</v>
      </c>
      <c r="QAJ3">
        <f>Current!QAJ13</f>
        <v>0</v>
      </c>
      <c r="QAK3">
        <f>Current!QAK13</f>
        <v>0</v>
      </c>
      <c r="QAL3">
        <f>Current!QAL13</f>
        <v>0</v>
      </c>
      <c r="QAM3">
        <f>Current!QAM13</f>
        <v>0</v>
      </c>
      <c r="QAN3">
        <f>Current!QAN13</f>
        <v>0</v>
      </c>
      <c r="QAO3">
        <f>Current!QAO13</f>
        <v>0</v>
      </c>
      <c r="QAP3">
        <f>Current!QAP13</f>
        <v>0</v>
      </c>
      <c r="QAQ3">
        <f>Current!QAQ13</f>
        <v>0</v>
      </c>
      <c r="QAR3">
        <f>Current!QAR13</f>
        <v>0</v>
      </c>
      <c r="QAS3">
        <f>Current!QAS13</f>
        <v>0</v>
      </c>
      <c r="QAT3">
        <f>Current!QAT13</f>
        <v>0</v>
      </c>
      <c r="QAU3">
        <f>Current!QAU13</f>
        <v>0</v>
      </c>
      <c r="QAV3">
        <f>Current!QAV13</f>
        <v>0</v>
      </c>
      <c r="QAW3">
        <f>Current!QAW13</f>
        <v>0</v>
      </c>
      <c r="QAX3">
        <f>Current!QAX13</f>
        <v>0</v>
      </c>
      <c r="QAY3">
        <f>Current!QAY13</f>
        <v>0</v>
      </c>
      <c r="QAZ3">
        <f>Current!QAZ13</f>
        <v>0</v>
      </c>
      <c r="QBA3">
        <f>Current!QBA13</f>
        <v>0</v>
      </c>
      <c r="QBB3">
        <f>Current!QBB13</f>
        <v>0</v>
      </c>
      <c r="QBC3">
        <f>Current!QBC13</f>
        <v>0</v>
      </c>
      <c r="QBD3">
        <f>Current!QBD13</f>
        <v>0</v>
      </c>
      <c r="QBE3">
        <f>Current!QBE13</f>
        <v>0</v>
      </c>
      <c r="QBF3">
        <f>Current!QBF13</f>
        <v>0</v>
      </c>
      <c r="QBG3">
        <f>Current!QBG13</f>
        <v>0</v>
      </c>
      <c r="QBH3">
        <f>Current!QBH13</f>
        <v>0</v>
      </c>
      <c r="QBI3">
        <f>Current!QBI13</f>
        <v>0</v>
      </c>
      <c r="QBJ3">
        <f>Current!QBJ13</f>
        <v>0</v>
      </c>
      <c r="QBK3">
        <f>Current!QBK13</f>
        <v>0</v>
      </c>
      <c r="QBL3">
        <f>Current!QBL13</f>
        <v>0</v>
      </c>
      <c r="QBM3">
        <f>Current!QBM13</f>
        <v>0</v>
      </c>
      <c r="QBN3">
        <f>Current!QBN13</f>
        <v>0</v>
      </c>
      <c r="QBO3">
        <f>Current!QBO13</f>
        <v>0</v>
      </c>
      <c r="QBP3">
        <f>Current!QBP13</f>
        <v>0</v>
      </c>
      <c r="QBQ3">
        <f>Current!QBQ13</f>
        <v>0</v>
      </c>
      <c r="QBR3">
        <f>Current!QBR13</f>
        <v>0</v>
      </c>
      <c r="QBS3">
        <f>Current!QBS13</f>
        <v>0</v>
      </c>
      <c r="QBT3">
        <f>Current!QBT13</f>
        <v>0</v>
      </c>
      <c r="QBU3">
        <f>Current!QBU13</f>
        <v>0</v>
      </c>
      <c r="QBV3">
        <f>Current!QBV13</f>
        <v>0</v>
      </c>
      <c r="QBW3">
        <f>Current!QBW13</f>
        <v>0</v>
      </c>
      <c r="QBX3">
        <f>Current!QBX13</f>
        <v>0</v>
      </c>
      <c r="QBY3">
        <f>Current!QBY13</f>
        <v>0</v>
      </c>
      <c r="QBZ3">
        <f>Current!QBZ13</f>
        <v>0</v>
      </c>
      <c r="QCA3">
        <f>Current!QCA13</f>
        <v>0</v>
      </c>
      <c r="QCB3">
        <f>Current!QCB13</f>
        <v>0</v>
      </c>
      <c r="QCC3">
        <f>Current!QCC13</f>
        <v>0</v>
      </c>
      <c r="QCD3">
        <f>Current!QCD13</f>
        <v>0</v>
      </c>
      <c r="QCE3">
        <f>Current!QCE13</f>
        <v>0</v>
      </c>
      <c r="QCF3">
        <f>Current!QCF13</f>
        <v>0</v>
      </c>
      <c r="QCG3">
        <f>Current!QCG13</f>
        <v>0</v>
      </c>
      <c r="QCH3">
        <f>Current!QCH13</f>
        <v>0</v>
      </c>
      <c r="QCI3">
        <f>Current!QCI13</f>
        <v>0</v>
      </c>
      <c r="QCJ3">
        <f>Current!QCJ13</f>
        <v>0</v>
      </c>
      <c r="QCK3">
        <f>Current!QCK13</f>
        <v>0</v>
      </c>
      <c r="QCL3">
        <f>Current!QCL13</f>
        <v>0</v>
      </c>
      <c r="QCM3">
        <f>Current!QCM13</f>
        <v>0</v>
      </c>
      <c r="QCN3">
        <f>Current!QCN13</f>
        <v>0</v>
      </c>
      <c r="QCO3">
        <f>Current!QCO13</f>
        <v>0</v>
      </c>
      <c r="QCP3">
        <f>Current!QCP13</f>
        <v>0</v>
      </c>
      <c r="QCQ3">
        <f>Current!QCQ13</f>
        <v>0</v>
      </c>
      <c r="QCR3">
        <f>Current!QCR13</f>
        <v>0</v>
      </c>
      <c r="QCS3">
        <f>Current!QCS13</f>
        <v>0</v>
      </c>
      <c r="QCT3">
        <f>Current!QCT13</f>
        <v>0</v>
      </c>
      <c r="QCU3">
        <f>Current!QCU13</f>
        <v>0</v>
      </c>
      <c r="QCV3">
        <f>Current!QCV13</f>
        <v>0</v>
      </c>
      <c r="QCW3">
        <f>Current!QCW13</f>
        <v>0</v>
      </c>
      <c r="QCX3">
        <f>Current!QCX13</f>
        <v>0</v>
      </c>
      <c r="QCY3">
        <f>Current!QCY13</f>
        <v>0</v>
      </c>
      <c r="QCZ3">
        <f>Current!QCZ13</f>
        <v>0</v>
      </c>
      <c r="QDA3">
        <f>Current!QDA13</f>
        <v>0</v>
      </c>
      <c r="QDB3">
        <f>Current!QDB13</f>
        <v>0</v>
      </c>
      <c r="QDC3">
        <f>Current!QDC13</f>
        <v>0</v>
      </c>
      <c r="QDD3">
        <f>Current!QDD13</f>
        <v>0</v>
      </c>
      <c r="QDE3">
        <f>Current!QDE13</f>
        <v>0</v>
      </c>
      <c r="QDF3">
        <f>Current!QDF13</f>
        <v>0</v>
      </c>
      <c r="QDG3">
        <f>Current!QDG13</f>
        <v>0</v>
      </c>
      <c r="QDH3">
        <f>Current!QDH13</f>
        <v>0</v>
      </c>
      <c r="QDI3">
        <f>Current!QDI13</f>
        <v>0</v>
      </c>
      <c r="QDJ3">
        <f>Current!QDJ13</f>
        <v>0</v>
      </c>
      <c r="QDK3">
        <f>Current!QDK13</f>
        <v>0</v>
      </c>
      <c r="QDL3">
        <f>Current!QDL13</f>
        <v>0</v>
      </c>
      <c r="QDM3">
        <f>Current!QDM13</f>
        <v>0</v>
      </c>
      <c r="QDN3">
        <f>Current!QDN13</f>
        <v>0</v>
      </c>
      <c r="QDO3">
        <f>Current!QDO13</f>
        <v>0</v>
      </c>
      <c r="QDP3">
        <f>Current!QDP13</f>
        <v>0</v>
      </c>
      <c r="QDQ3">
        <f>Current!QDQ13</f>
        <v>0</v>
      </c>
      <c r="QDR3">
        <f>Current!QDR13</f>
        <v>0</v>
      </c>
      <c r="QDS3">
        <f>Current!QDS13</f>
        <v>0</v>
      </c>
      <c r="QDT3">
        <f>Current!QDT13</f>
        <v>0</v>
      </c>
      <c r="QDU3">
        <f>Current!QDU13</f>
        <v>0</v>
      </c>
      <c r="QDV3">
        <f>Current!QDV13</f>
        <v>0</v>
      </c>
      <c r="QDW3">
        <f>Current!QDW13</f>
        <v>0</v>
      </c>
      <c r="QDX3">
        <f>Current!QDX13</f>
        <v>0</v>
      </c>
      <c r="QDY3">
        <f>Current!QDY13</f>
        <v>0</v>
      </c>
      <c r="QDZ3">
        <f>Current!QDZ13</f>
        <v>0</v>
      </c>
      <c r="QEA3">
        <f>Current!QEA13</f>
        <v>0</v>
      </c>
      <c r="QEB3">
        <f>Current!QEB13</f>
        <v>0</v>
      </c>
      <c r="QEC3">
        <f>Current!QEC13</f>
        <v>0</v>
      </c>
      <c r="QED3">
        <f>Current!QED13</f>
        <v>0</v>
      </c>
      <c r="QEE3">
        <f>Current!QEE13</f>
        <v>0</v>
      </c>
      <c r="QEF3">
        <f>Current!QEF13</f>
        <v>0</v>
      </c>
      <c r="QEG3">
        <f>Current!QEG13</f>
        <v>0</v>
      </c>
      <c r="QEH3">
        <f>Current!QEH13</f>
        <v>0</v>
      </c>
      <c r="QEI3">
        <f>Current!QEI13</f>
        <v>0</v>
      </c>
      <c r="QEJ3">
        <f>Current!QEJ13</f>
        <v>0</v>
      </c>
      <c r="QEK3">
        <f>Current!QEK13</f>
        <v>0</v>
      </c>
      <c r="QEL3">
        <f>Current!QEL13</f>
        <v>0</v>
      </c>
      <c r="QEM3">
        <f>Current!QEM13</f>
        <v>0</v>
      </c>
      <c r="QEN3">
        <f>Current!QEN13</f>
        <v>0</v>
      </c>
      <c r="QEO3">
        <f>Current!QEO13</f>
        <v>0</v>
      </c>
      <c r="QEP3">
        <f>Current!QEP13</f>
        <v>0</v>
      </c>
      <c r="QEQ3">
        <f>Current!QEQ13</f>
        <v>0</v>
      </c>
      <c r="QER3">
        <f>Current!QER13</f>
        <v>0</v>
      </c>
      <c r="QES3">
        <f>Current!QES13</f>
        <v>0</v>
      </c>
      <c r="QET3">
        <f>Current!QET13</f>
        <v>0</v>
      </c>
      <c r="QEU3">
        <f>Current!QEU13</f>
        <v>0</v>
      </c>
      <c r="QEV3">
        <f>Current!QEV13</f>
        <v>0</v>
      </c>
      <c r="QEW3">
        <f>Current!QEW13</f>
        <v>0</v>
      </c>
      <c r="QEX3">
        <f>Current!QEX13</f>
        <v>0</v>
      </c>
      <c r="QEY3">
        <f>Current!QEY13</f>
        <v>0</v>
      </c>
      <c r="QEZ3">
        <f>Current!QEZ13</f>
        <v>0</v>
      </c>
      <c r="QFA3">
        <f>Current!QFA13</f>
        <v>0</v>
      </c>
      <c r="QFB3">
        <f>Current!QFB13</f>
        <v>0</v>
      </c>
      <c r="QFC3">
        <f>Current!QFC13</f>
        <v>0</v>
      </c>
      <c r="QFD3">
        <f>Current!QFD13</f>
        <v>0</v>
      </c>
      <c r="QFE3">
        <f>Current!QFE13</f>
        <v>0</v>
      </c>
      <c r="QFF3">
        <f>Current!QFF13</f>
        <v>0</v>
      </c>
      <c r="QFG3">
        <f>Current!QFG13</f>
        <v>0</v>
      </c>
      <c r="QFH3">
        <f>Current!QFH13</f>
        <v>0</v>
      </c>
      <c r="QFI3">
        <f>Current!QFI13</f>
        <v>0</v>
      </c>
      <c r="QFJ3">
        <f>Current!QFJ13</f>
        <v>0</v>
      </c>
      <c r="QFK3">
        <f>Current!QFK13</f>
        <v>0</v>
      </c>
      <c r="QFL3">
        <f>Current!QFL13</f>
        <v>0</v>
      </c>
      <c r="QFM3">
        <f>Current!QFM13</f>
        <v>0</v>
      </c>
      <c r="QFN3">
        <f>Current!QFN13</f>
        <v>0</v>
      </c>
      <c r="QFO3">
        <f>Current!QFO13</f>
        <v>0</v>
      </c>
      <c r="QFP3">
        <f>Current!QFP13</f>
        <v>0</v>
      </c>
      <c r="QFQ3">
        <f>Current!QFQ13</f>
        <v>0</v>
      </c>
      <c r="QFR3">
        <f>Current!QFR13</f>
        <v>0</v>
      </c>
      <c r="QFS3">
        <f>Current!QFS13</f>
        <v>0</v>
      </c>
      <c r="QFT3">
        <f>Current!QFT13</f>
        <v>0</v>
      </c>
      <c r="QFU3">
        <f>Current!QFU13</f>
        <v>0</v>
      </c>
      <c r="QFV3">
        <f>Current!QFV13</f>
        <v>0</v>
      </c>
      <c r="QFW3">
        <f>Current!QFW13</f>
        <v>0</v>
      </c>
      <c r="QFX3">
        <f>Current!QFX13</f>
        <v>0</v>
      </c>
      <c r="QFY3">
        <f>Current!QFY13</f>
        <v>0</v>
      </c>
      <c r="QFZ3">
        <f>Current!QFZ13</f>
        <v>0</v>
      </c>
      <c r="QGA3">
        <f>Current!QGA13</f>
        <v>0</v>
      </c>
      <c r="QGB3">
        <f>Current!QGB13</f>
        <v>0</v>
      </c>
      <c r="QGC3">
        <f>Current!QGC13</f>
        <v>0</v>
      </c>
      <c r="QGD3">
        <f>Current!QGD13</f>
        <v>0</v>
      </c>
      <c r="QGE3">
        <f>Current!QGE13</f>
        <v>0</v>
      </c>
      <c r="QGF3">
        <f>Current!QGF13</f>
        <v>0</v>
      </c>
      <c r="QGG3">
        <f>Current!QGG13</f>
        <v>0</v>
      </c>
      <c r="QGH3">
        <f>Current!QGH13</f>
        <v>0</v>
      </c>
      <c r="QGI3">
        <f>Current!QGI13</f>
        <v>0</v>
      </c>
      <c r="QGJ3">
        <f>Current!QGJ13</f>
        <v>0</v>
      </c>
      <c r="QGK3">
        <f>Current!QGK13</f>
        <v>0</v>
      </c>
      <c r="QGL3">
        <f>Current!QGL13</f>
        <v>0</v>
      </c>
      <c r="QGM3">
        <f>Current!QGM13</f>
        <v>0</v>
      </c>
      <c r="QGN3">
        <f>Current!QGN13</f>
        <v>0</v>
      </c>
      <c r="QGO3">
        <f>Current!QGO13</f>
        <v>0</v>
      </c>
      <c r="QGP3">
        <f>Current!QGP13</f>
        <v>0</v>
      </c>
      <c r="QGQ3">
        <f>Current!QGQ13</f>
        <v>0</v>
      </c>
      <c r="QGR3">
        <f>Current!QGR13</f>
        <v>0</v>
      </c>
      <c r="QGS3">
        <f>Current!QGS13</f>
        <v>0</v>
      </c>
      <c r="QGT3">
        <f>Current!QGT13</f>
        <v>0</v>
      </c>
      <c r="QGU3">
        <f>Current!QGU13</f>
        <v>0</v>
      </c>
      <c r="QGV3">
        <f>Current!QGV13</f>
        <v>0</v>
      </c>
      <c r="QGW3">
        <f>Current!QGW13</f>
        <v>0</v>
      </c>
      <c r="QGX3">
        <f>Current!QGX13</f>
        <v>0</v>
      </c>
      <c r="QGY3">
        <f>Current!QGY13</f>
        <v>0</v>
      </c>
      <c r="QGZ3">
        <f>Current!QGZ13</f>
        <v>0</v>
      </c>
      <c r="QHA3">
        <f>Current!QHA13</f>
        <v>0</v>
      </c>
      <c r="QHB3">
        <f>Current!QHB13</f>
        <v>0</v>
      </c>
      <c r="QHC3">
        <f>Current!QHC13</f>
        <v>0</v>
      </c>
      <c r="QHD3">
        <f>Current!QHD13</f>
        <v>0</v>
      </c>
      <c r="QHE3">
        <f>Current!QHE13</f>
        <v>0</v>
      </c>
      <c r="QHF3">
        <f>Current!QHF13</f>
        <v>0</v>
      </c>
      <c r="QHG3">
        <f>Current!QHG13</f>
        <v>0</v>
      </c>
      <c r="QHH3">
        <f>Current!QHH13</f>
        <v>0</v>
      </c>
      <c r="QHI3">
        <f>Current!QHI13</f>
        <v>0</v>
      </c>
      <c r="QHJ3">
        <f>Current!QHJ13</f>
        <v>0</v>
      </c>
      <c r="QHK3">
        <f>Current!QHK13</f>
        <v>0</v>
      </c>
      <c r="QHL3">
        <f>Current!QHL13</f>
        <v>0</v>
      </c>
      <c r="QHM3">
        <f>Current!QHM13</f>
        <v>0</v>
      </c>
      <c r="QHN3">
        <f>Current!QHN13</f>
        <v>0</v>
      </c>
      <c r="QHO3">
        <f>Current!QHO13</f>
        <v>0</v>
      </c>
      <c r="QHP3">
        <f>Current!QHP13</f>
        <v>0</v>
      </c>
      <c r="QHQ3">
        <f>Current!QHQ13</f>
        <v>0</v>
      </c>
      <c r="QHR3">
        <f>Current!QHR13</f>
        <v>0</v>
      </c>
      <c r="QHS3">
        <f>Current!QHS13</f>
        <v>0</v>
      </c>
      <c r="QHT3">
        <f>Current!QHT13</f>
        <v>0</v>
      </c>
      <c r="QHU3">
        <f>Current!QHU13</f>
        <v>0</v>
      </c>
      <c r="QHV3">
        <f>Current!QHV13</f>
        <v>0</v>
      </c>
      <c r="QHW3">
        <f>Current!QHW13</f>
        <v>0</v>
      </c>
      <c r="QHX3">
        <f>Current!QHX13</f>
        <v>0</v>
      </c>
      <c r="QHY3">
        <f>Current!QHY13</f>
        <v>0</v>
      </c>
      <c r="QHZ3">
        <f>Current!QHZ13</f>
        <v>0</v>
      </c>
      <c r="QIA3">
        <f>Current!QIA13</f>
        <v>0</v>
      </c>
      <c r="QIB3">
        <f>Current!QIB13</f>
        <v>0</v>
      </c>
      <c r="QIC3">
        <f>Current!QIC13</f>
        <v>0</v>
      </c>
      <c r="QID3">
        <f>Current!QID13</f>
        <v>0</v>
      </c>
      <c r="QIE3">
        <f>Current!QIE13</f>
        <v>0</v>
      </c>
      <c r="QIF3">
        <f>Current!QIF13</f>
        <v>0</v>
      </c>
      <c r="QIG3">
        <f>Current!QIG13</f>
        <v>0</v>
      </c>
      <c r="QIH3">
        <f>Current!QIH13</f>
        <v>0</v>
      </c>
      <c r="QII3">
        <f>Current!QII13</f>
        <v>0</v>
      </c>
      <c r="QIJ3">
        <f>Current!QIJ13</f>
        <v>0</v>
      </c>
      <c r="QIK3">
        <f>Current!QIK13</f>
        <v>0</v>
      </c>
      <c r="QIL3">
        <f>Current!QIL13</f>
        <v>0</v>
      </c>
      <c r="QIM3">
        <f>Current!QIM13</f>
        <v>0</v>
      </c>
      <c r="QIN3">
        <f>Current!QIN13</f>
        <v>0</v>
      </c>
      <c r="QIO3">
        <f>Current!QIO13</f>
        <v>0</v>
      </c>
      <c r="QIP3">
        <f>Current!QIP13</f>
        <v>0</v>
      </c>
      <c r="QIQ3">
        <f>Current!QIQ13</f>
        <v>0</v>
      </c>
      <c r="QIR3">
        <f>Current!QIR13</f>
        <v>0</v>
      </c>
      <c r="QIS3">
        <f>Current!QIS13</f>
        <v>0</v>
      </c>
      <c r="QIT3">
        <f>Current!QIT13</f>
        <v>0</v>
      </c>
      <c r="QIU3">
        <f>Current!QIU13</f>
        <v>0</v>
      </c>
      <c r="QIV3">
        <f>Current!QIV13</f>
        <v>0</v>
      </c>
      <c r="QIW3">
        <f>Current!QIW13</f>
        <v>0</v>
      </c>
      <c r="QIX3">
        <f>Current!QIX13</f>
        <v>0</v>
      </c>
      <c r="QIY3">
        <f>Current!QIY13</f>
        <v>0</v>
      </c>
      <c r="QIZ3">
        <f>Current!QIZ13</f>
        <v>0</v>
      </c>
      <c r="QJA3">
        <f>Current!QJA13</f>
        <v>0</v>
      </c>
      <c r="QJB3">
        <f>Current!QJB13</f>
        <v>0</v>
      </c>
      <c r="QJC3">
        <f>Current!QJC13</f>
        <v>0</v>
      </c>
      <c r="QJD3">
        <f>Current!QJD13</f>
        <v>0</v>
      </c>
      <c r="QJE3">
        <f>Current!QJE13</f>
        <v>0</v>
      </c>
      <c r="QJF3">
        <f>Current!QJF13</f>
        <v>0</v>
      </c>
      <c r="QJG3">
        <f>Current!QJG13</f>
        <v>0</v>
      </c>
      <c r="QJH3">
        <f>Current!QJH13</f>
        <v>0</v>
      </c>
      <c r="QJI3">
        <f>Current!QJI13</f>
        <v>0</v>
      </c>
      <c r="QJJ3">
        <f>Current!QJJ13</f>
        <v>0</v>
      </c>
      <c r="QJK3">
        <f>Current!QJK13</f>
        <v>0</v>
      </c>
      <c r="QJL3">
        <f>Current!QJL13</f>
        <v>0</v>
      </c>
      <c r="QJM3">
        <f>Current!QJM13</f>
        <v>0</v>
      </c>
      <c r="QJN3">
        <f>Current!QJN13</f>
        <v>0</v>
      </c>
      <c r="QJO3">
        <f>Current!QJO13</f>
        <v>0</v>
      </c>
      <c r="QJP3">
        <f>Current!QJP13</f>
        <v>0</v>
      </c>
      <c r="QJQ3">
        <f>Current!QJQ13</f>
        <v>0</v>
      </c>
      <c r="QJR3">
        <f>Current!QJR13</f>
        <v>0</v>
      </c>
      <c r="QJS3">
        <f>Current!QJS13</f>
        <v>0</v>
      </c>
      <c r="QJT3">
        <f>Current!QJT13</f>
        <v>0</v>
      </c>
      <c r="QJU3">
        <f>Current!QJU13</f>
        <v>0</v>
      </c>
      <c r="QJV3">
        <f>Current!QJV13</f>
        <v>0</v>
      </c>
      <c r="QJW3">
        <f>Current!QJW13</f>
        <v>0</v>
      </c>
      <c r="QJX3">
        <f>Current!QJX13</f>
        <v>0</v>
      </c>
      <c r="QJY3">
        <f>Current!QJY13</f>
        <v>0</v>
      </c>
      <c r="QJZ3">
        <f>Current!QJZ13</f>
        <v>0</v>
      </c>
      <c r="QKA3">
        <f>Current!QKA13</f>
        <v>0</v>
      </c>
      <c r="QKB3">
        <f>Current!QKB13</f>
        <v>0</v>
      </c>
      <c r="QKC3">
        <f>Current!QKC13</f>
        <v>0</v>
      </c>
      <c r="QKD3">
        <f>Current!QKD13</f>
        <v>0</v>
      </c>
      <c r="QKE3">
        <f>Current!QKE13</f>
        <v>0</v>
      </c>
      <c r="QKF3">
        <f>Current!QKF13</f>
        <v>0</v>
      </c>
      <c r="QKG3">
        <f>Current!QKG13</f>
        <v>0</v>
      </c>
      <c r="QKH3">
        <f>Current!QKH13</f>
        <v>0</v>
      </c>
      <c r="QKI3">
        <f>Current!QKI13</f>
        <v>0</v>
      </c>
      <c r="QKJ3">
        <f>Current!QKJ13</f>
        <v>0</v>
      </c>
      <c r="QKK3">
        <f>Current!QKK13</f>
        <v>0</v>
      </c>
      <c r="QKL3">
        <f>Current!QKL13</f>
        <v>0</v>
      </c>
      <c r="QKM3">
        <f>Current!QKM13</f>
        <v>0</v>
      </c>
      <c r="QKN3">
        <f>Current!QKN13</f>
        <v>0</v>
      </c>
      <c r="QKO3">
        <f>Current!QKO13</f>
        <v>0</v>
      </c>
      <c r="QKP3">
        <f>Current!QKP13</f>
        <v>0</v>
      </c>
      <c r="QKQ3">
        <f>Current!QKQ13</f>
        <v>0</v>
      </c>
      <c r="QKR3">
        <f>Current!QKR13</f>
        <v>0</v>
      </c>
      <c r="QKS3">
        <f>Current!QKS13</f>
        <v>0</v>
      </c>
      <c r="QKT3">
        <f>Current!QKT13</f>
        <v>0</v>
      </c>
      <c r="QKU3">
        <f>Current!QKU13</f>
        <v>0</v>
      </c>
      <c r="QKV3">
        <f>Current!QKV13</f>
        <v>0</v>
      </c>
      <c r="QKW3">
        <f>Current!QKW13</f>
        <v>0</v>
      </c>
      <c r="QKX3">
        <f>Current!QKX13</f>
        <v>0</v>
      </c>
      <c r="QKY3">
        <f>Current!QKY13</f>
        <v>0</v>
      </c>
      <c r="QKZ3">
        <f>Current!QKZ13</f>
        <v>0</v>
      </c>
      <c r="QLA3">
        <f>Current!QLA13</f>
        <v>0</v>
      </c>
      <c r="QLB3">
        <f>Current!QLB13</f>
        <v>0</v>
      </c>
      <c r="QLC3">
        <f>Current!QLC13</f>
        <v>0</v>
      </c>
      <c r="QLD3">
        <f>Current!QLD13</f>
        <v>0</v>
      </c>
      <c r="QLE3">
        <f>Current!QLE13</f>
        <v>0</v>
      </c>
      <c r="QLF3">
        <f>Current!QLF13</f>
        <v>0</v>
      </c>
      <c r="QLG3">
        <f>Current!QLG13</f>
        <v>0</v>
      </c>
      <c r="QLH3">
        <f>Current!QLH13</f>
        <v>0</v>
      </c>
      <c r="QLI3">
        <f>Current!QLI13</f>
        <v>0</v>
      </c>
      <c r="QLJ3">
        <f>Current!QLJ13</f>
        <v>0</v>
      </c>
      <c r="QLK3">
        <f>Current!QLK13</f>
        <v>0</v>
      </c>
      <c r="QLL3">
        <f>Current!QLL13</f>
        <v>0</v>
      </c>
      <c r="QLM3">
        <f>Current!QLM13</f>
        <v>0</v>
      </c>
      <c r="QLN3">
        <f>Current!QLN13</f>
        <v>0</v>
      </c>
      <c r="QLO3">
        <f>Current!QLO13</f>
        <v>0</v>
      </c>
      <c r="QLP3">
        <f>Current!QLP13</f>
        <v>0</v>
      </c>
      <c r="QLQ3">
        <f>Current!QLQ13</f>
        <v>0</v>
      </c>
      <c r="QLR3">
        <f>Current!QLR13</f>
        <v>0</v>
      </c>
      <c r="QLS3">
        <f>Current!QLS13</f>
        <v>0</v>
      </c>
      <c r="QLT3">
        <f>Current!QLT13</f>
        <v>0</v>
      </c>
      <c r="QLU3">
        <f>Current!QLU13</f>
        <v>0</v>
      </c>
      <c r="QLV3">
        <f>Current!QLV13</f>
        <v>0</v>
      </c>
      <c r="QLW3">
        <f>Current!QLW13</f>
        <v>0</v>
      </c>
      <c r="QLX3">
        <f>Current!QLX13</f>
        <v>0</v>
      </c>
      <c r="QLY3">
        <f>Current!QLY13</f>
        <v>0</v>
      </c>
      <c r="QLZ3">
        <f>Current!QLZ13</f>
        <v>0</v>
      </c>
      <c r="QMA3">
        <f>Current!QMA13</f>
        <v>0</v>
      </c>
      <c r="QMB3">
        <f>Current!QMB13</f>
        <v>0</v>
      </c>
      <c r="QMC3">
        <f>Current!QMC13</f>
        <v>0</v>
      </c>
      <c r="QMD3">
        <f>Current!QMD13</f>
        <v>0</v>
      </c>
      <c r="QME3">
        <f>Current!QME13</f>
        <v>0</v>
      </c>
      <c r="QMF3">
        <f>Current!QMF13</f>
        <v>0</v>
      </c>
      <c r="QMG3">
        <f>Current!QMG13</f>
        <v>0</v>
      </c>
      <c r="QMH3">
        <f>Current!QMH13</f>
        <v>0</v>
      </c>
      <c r="QMI3">
        <f>Current!QMI13</f>
        <v>0</v>
      </c>
      <c r="QMJ3">
        <f>Current!QMJ13</f>
        <v>0</v>
      </c>
      <c r="QMK3">
        <f>Current!QMK13</f>
        <v>0</v>
      </c>
      <c r="QML3">
        <f>Current!QML13</f>
        <v>0</v>
      </c>
      <c r="QMM3">
        <f>Current!QMM13</f>
        <v>0</v>
      </c>
      <c r="QMN3">
        <f>Current!QMN13</f>
        <v>0</v>
      </c>
      <c r="QMO3">
        <f>Current!QMO13</f>
        <v>0</v>
      </c>
      <c r="QMP3">
        <f>Current!QMP13</f>
        <v>0</v>
      </c>
      <c r="QMQ3">
        <f>Current!QMQ13</f>
        <v>0</v>
      </c>
      <c r="QMR3">
        <f>Current!QMR13</f>
        <v>0</v>
      </c>
      <c r="QMS3">
        <f>Current!QMS13</f>
        <v>0</v>
      </c>
      <c r="QMT3">
        <f>Current!QMT13</f>
        <v>0</v>
      </c>
      <c r="QMU3">
        <f>Current!QMU13</f>
        <v>0</v>
      </c>
      <c r="QMV3">
        <f>Current!QMV13</f>
        <v>0</v>
      </c>
      <c r="QMW3">
        <f>Current!QMW13</f>
        <v>0</v>
      </c>
      <c r="QMX3">
        <f>Current!QMX13</f>
        <v>0</v>
      </c>
      <c r="QMY3">
        <f>Current!QMY13</f>
        <v>0</v>
      </c>
      <c r="QMZ3">
        <f>Current!QMZ13</f>
        <v>0</v>
      </c>
      <c r="QNA3">
        <f>Current!QNA13</f>
        <v>0</v>
      </c>
      <c r="QNB3">
        <f>Current!QNB13</f>
        <v>0</v>
      </c>
      <c r="QNC3">
        <f>Current!QNC13</f>
        <v>0</v>
      </c>
      <c r="QND3">
        <f>Current!QND13</f>
        <v>0</v>
      </c>
      <c r="QNE3">
        <f>Current!QNE13</f>
        <v>0</v>
      </c>
      <c r="QNF3">
        <f>Current!QNF13</f>
        <v>0</v>
      </c>
      <c r="QNG3">
        <f>Current!QNG13</f>
        <v>0</v>
      </c>
      <c r="QNH3">
        <f>Current!QNH13</f>
        <v>0</v>
      </c>
      <c r="QNI3">
        <f>Current!QNI13</f>
        <v>0</v>
      </c>
      <c r="QNJ3">
        <f>Current!QNJ13</f>
        <v>0</v>
      </c>
      <c r="QNK3">
        <f>Current!QNK13</f>
        <v>0</v>
      </c>
      <c r="QNL3">
        <f>Current!QNL13</f>
        <v>0</v>
      </c>
      <c r="QNM3">
        <f>Current!QNM13</f>
        <v>0</v>
      </c>
      <c r="QNN3">
        <f>Current!QNN13</f>
        <v>0</v>
      </c>
      <c r="QNO3">
        <f>Current!QNO13</f>
        <v>0</v>
      </c>
      <c r="QNP3">
        <f>Current!QNP13</f>
        <v>0</v>
      </c>
      <c r="QNQ3">
        <f>Current!QNQ13</f>
        <v>0</v>
      </c>
      <c r="QNR3">
        <f>Current!QNR13</f>
        <v>0</v>
      </c>
      <c r="QNS3">
        <f>Current!QNS13</f>
        <v>0</v>
      </c>
      <c r="QNT3">
        <f>Current!QNT13</f>
        <v>0</v>
      </c>
      <c r="QNU3">
        <f>Current!QNU13</f>
        <v>0</v>
      </c>
      <c r="QNV3">
        <f>Current!QNV13</f>
        <v>0</v>
      </c>
      <c r="QNW3">
        <f>Current!QNW13</f>
        <v>0</v>
      </c>
      <c r="QNX3">
        <f>Current!QNX13</f>
        <v>0</v>
      </c>
      <c r="QNY3">
        <f>Current!QNY13</f>
        <v>0</v>
      </c>
      <c r="QNZ3">
        <f>Current!QNZ13</f>
        <v>0</v>
      </c>
      <c r="QOA3">
        <f>Current!QOA13</f>
        <v>0</v>
      </c>
      <c r="QOB3">
        <f>Current!QOB13</f>
        <v>0</v>
      </c>
      <c r="QOC3">
        <f>Current!QOC13</f>
        <v>0</v>
      </c>
      <c r="QOD3">
        <f>Current!QOD13</f>
        <v>0</v>
      </c>
      <c r="QOE3">
        <f>Current!QOE13</f>
        <v>0</v>
      </c>
      <c r="QOF3">
        <f>Current!QOF13</f>
        <v>0</v>
      </c>
      <c r="QOG3">
        <f>Current!QOG13</f>
        <v>0</v>
      </c>
      <c r="QOH3">
        <f>Current!QOH13</f>
        <v>0</v>
      </c>
      <c r="QOI3">
        <f>Current!QOI13</f>
        <v>0</v>
      </c>
      <c r="QOJ3">
        <f>Current!QOJ13</f>
        <v>0</v>
      </c>
      <c r="QOK3">
        <f>Current!QOK13</f>
        <v>0</v>
      </c>
      <c r="QOL3">
        <f>Current!QOL13</f>
        <v>0</v>
      </c>
      <c r="QOM3">
        <f>Current!QOM13</f>
        <v>0</v>
      </c>
      <c r="QON3">
        <f>Current!QON13</f>
        <v>0</v>
      </c>
      <c r="QOO3">
        <f>Current!QOO13</f>
        <v>0</v>
      </c>
      <c r="QOP3">
        <f>Current!QOP13</f>
        <v>0</v>
      </c>
      <c r="QOQ3">
        <f>Current!QOQ13</f>
        <v>0</v>
      </c>
      <c r="QOR3">
        <f>Current!QOR13</f>
        <v>0</v>
      </c>
      <c r="QOS3">
        <f>Current!QOS13</f>
        <v>0</v>
      </c>
      <c r="QOT3">
        <f>Current!QOT13</f>
        <v>0</v>
      </c>
      <c r="QOU3">
        <f>Current!QOU13</f>
        <v>0</v>
      </c>
      <c r="QOV3">
        <f>Current!QOV13</f>
        <v>0</v>
      </c>
      <c r="QOW3">
        <f>Current!QOW13</f>
        <v>0</v>
      </c>
      <c r="QOX3">
        <f>Current!QOX13</f>
        <v>0</v>
      </c>
      <c r="QOY3">
        <f>Current!QOY13</f>
        <v>0</v>
      </c>
      <c r="QOZ3">
        <f>Current!QOZ13</f>
        <v>0</v>
      </c>
      <c r="QPA3">
        <f>Current!QPA13</f>
        <v>0</v>
      </c>
      <c r="QPB3">
        <f>Current!QPB13</f>
        <v>0</v>
      </c>
      <c r="QPC3">
        <f>Current!QPC13</f>
        <v>0</v>
      </c>
      <c r="QPD3">
        <f>Current!QPD13</f>
        <v>0</v>
      </c>
      <c r="QPE3">
        <f>Current!QPE13</f>
        <v>0</v>
      </c>
      <c r="QPF3">
        <f>Current!QPF13</f>
        <v>0</v>
      </c>
      <c r="QPG3">
        <f>Current!QPG13</f>
        <v>0</v>
      </c>
      <c r="QPH3">
        <f>Current!QPH13</f>
        <v>0</v>
      </c>
      <c r="QPI3">
        <f>Current!QPI13</f>
        <v>0</v>
      </c>
      <c r="QPJ3">
        <f>Current!QPJ13</f>
        <v>0</v>
      </c>
      <c r="QPK3">
        <f>Current!QPK13</f>
        <v>0</v>
      </c>
      <c r="QPL3">
        <f>Current!QPL13</f>
        <v>0</v>
      </c>
      <c r="QPM3">
        <f>Current!QPM13</f>
        <v>0</v>
      </c>
      <c r="QPN3">
        <f>Current!QPN13</f>
        <v>0</v>
      </c>
      <c r="QPO3">
        <f>Current!QPO13</f>
        <v>0</v>
      </c>
      <c r="QPP3">
        <f>Current!QPP13</f>
        <v>0</v>
      </c>
      <c r="QPQ3">
        <f>Current!QPQ13</f>
        <v>0</v>
      </c>
      <c r="QPR3">
        <f>Current!QPR13</f>
        <v>0</v>
      </c>
      <c r="QPS3">
        <f>Current!QPS13</f>
        <v>0</v>
      </c>
      <c r="QPT3">
        <f>Current!QPT13</f>
        <v>0</v>
      </c>
      <c r="QPU3">
        <f>Current!QPU13</f>
        <v>0</v>
      </c>
      <c r="QPV3">
        <f>Current!QPV13</f>
        <v>0</v>
      </c>
      <c r="QPW3">
        <f>Current!QPW13</f>
        <v>0</v>
      </c>
      <c r="QPX3">
        <f>Current!QPX13</f>
        <v>0</v>
      </c>
      <c r="QPY3">
        <f>Current!QPY13</f>
        <v>0</v>
      </c>
      <c r="QPZ3">
        <f>Current!QPZ13</f>
        <v>0</v>
      </c>
      <c r="QQA3">
        <f>Current!QQA13</f>
        <v>0</v>
      </c>
      <c r="QQB3">
        <f>Current!QQB13</f>
        <v>0</v>
      </c>
      <c r="QQC3">
        <f>Current!QQC13</f>
        <v>0</v>
      </c>
      <c r="QQD3">
        <f>Current!QQD13</f>
        <v>0</v>
      </c>
      <c r="QQE3">
        <f>Current!QQE13</f>
        <v>0</v>
      </c>
      <c r="QQF3">
        <f>Current!QQF13</f>
        <v>0</v>
      </c>
      <c r="QQG3">
        <f>Current!QQG13</f>
        <v>0</v>
      </c>
      <c r="QQH3">
        <f>Current!QQH13</f>
        <v>0</v>
      </c>
      <c r="QQI3">
        <f>Current!QQI13</f>
        <v>0</v>
      </c>
      <c r="QQJ3">
        <f>Current!QQJ13</f>
        <v>0</v>
      </c>
      <c r="QQK3">
        <f>Current!QQK13</f>
        <v>0</v>
      </c>
      <c r="QQL3">
        <f>Current!QQL13</f>
        <v>0</v>
      </c>
      <c r="QQM3">
        <f>Current!QQM13</f>
        <v>0</v>
      </c>
      <c r="QQN3">
        <f>Current!QQN13</f>
        <v>0</v>
      </c>
      <c r="QQO3">
        <f>Current!QQO13</f>
        <v>0</v>
      </c>
      <c r="QQP3">
        <f>Current!QQP13</f>
        <v>0</v>
      </c>
      <c r="QQQ3">
        <f>Current!QQQ13</f>
        <v>0</v>
      </c>
      <c r="QQR3">
        <f>Current!QQR13</f>
        <v>0</v>
      </c>
      <c r="QQS3">
        <f>Current!QQS13</f>
        <v>0</v>
      </c>
      <c r="QQT3">
        <f>Current!QQT13</f>
        <v>0</v>
      </c>
      <c r="QQU3">
        <f>Current!QQU13</f>
        <v>0</v>
      </c>
      <c r="QQV3">
        <f>Current!QQV13</f>
        <v>0</v>
      </c>
      <c r="QQW3">
        <f>Current!QQW13</f>
        <v>0</v>
      </c>
      <c r="QQX3">
        <f>Current!QQX13</f>
        <v>0</v>
      </c>
      <c r="QQY3">
        <f>Current!QQY13</f>
        <v>0</v>
      </c>
      <c r="QQZ3">
        <f>Current!QQZ13</f>
        <v>0</v>
      </c>
      <c r="QRA3">
        <f>Current!QRA13</f>
        <v>0</v>
      </c>
      <c r="QRB3">
        <f>Current!QRB13</f>
        <v>0</v>
      </c>
      <c r="QRC3">
        <f>Current!QRC13</f>
        <v>0</v>
      </c>
      <c r="QRD3">
        <f>Current!QRD13</f>
        <v>0</v>
      </c>
      <c r="QRE3">
        <f>Current!QRE13</f>
        <v>0</v>
      </c>
      <c r="QRF3">
        <f>Current!QRF13</f>
        <v>0</v>
      </c>
      <c r="QRG3">
        <f>Current!QRG13</f>
        <v>0</v>
      </c>
      <c r="QRH3">
        <f>Current!QRH13</f>
        <v>0</v>
      </c>
      <c r="QRI3">
        <f>Current!QRI13</f>
        <v>0</v>
      </c>
      <c r="QRJ3">
        <f>Current!QRJ13</f>
        <v>0</v>
      </c>
      <c r="QRK3">
        <f>Current!QRK13</f>
        <v>0</v>
      </c>
      <c r="QRL3">
        <f>Current!QRL13</f>
        <v>0</v>
      </c>
      <c r="QRM3">
        <f>Current!QRM13</f>
        <v>0</v>
      </c>
      <c r="QRN3">
        <f>Current!QRN13</f>
        <v>0</v>
      </c>
      <c r="QRO3">
        <f>Current!QRO13</f>
        <v>0</v>
      </c>
      <c r="QRP3">
        <f>Current!QRP13</f>
        <v>0</v>
      </c>
      <c r="QRQ3">
        <f>Current!QRQ13</f>
        <v>0</v>
      </c>
      <c r="QRR3">
        <f>Current!QRR13</f>
        <v>0</v>
      </c>
      <c r="QRS3">
        <f>Current!QRS13</f>
        <v>0</v>
      </c>
      <c r="QRT3">
        <f>Current!QRT13</f>
        <v>0</v>
      </c>
      <c r="QRU3">
        <f>Current!QRU13</f>
        <v>0</v>
      </c>
      <c r="QRV3">
        <f>Current!QRV13</f>
        <v>0</v>
      </c>
      <c r="QRW3">
        <f>Current!QRW13</f>
        <v>0</v>
      </c>
      <c r="QRX3">
        <f>Current!QRX13</f>
        <v>0</v>
      </c>
      <c r="QRY3">
        <f>Current!QRY13</f>
        <v>0</v>
      </c>
      <c r="QRZ3">
        <f>Current!QRZ13</f>
        <v>0</v>
      </c>
      <c r="QSA3">
        <f>Current!QSA13</f>
        <v>0</v>
      </c>
      <c r="QSB3">
        <f>Current!QSB13</f>
        <v>0</v>
      </c>
      <c r="QSC3">
        <f>Current!QSC13</f>
        <v>0</v>
      </c>
      <c r="QSD3">
        <f>Current!QSD13</f>
        <v>0</v>
      </c>
      <c r="QSE3">
        <f>Current!QSE13</f>
        <v>0</v>
      </c>
      <c r="QSF3">
        <f>Current!QSF13</f>
        <v>0</v>
      </c>
      <c r="QSG3">
        <f>Current!QSG13</f>
        <v>0</v>
      </c>
      <c r="QSH3">
        <f>Current!QSH13</f>
        <v>0</v>
      </c>
      <c r="QSI3">
        <f>Current!QSI13</f>
        <v>0</v>
      </c>
      <c r="QSJ3">
        <f>Current!QSJ13</f>
        <v>0</v>
      </c>
      <c r="QSK3">
        <f>Current!QSK13</f>
        <v>0</v>
      </c>
      <c r="QSL3">
        <f>Current!QSL13</f>
        <v>0</v>
      </c>
      <c r="QSM3">
        <f>Current!QSM13</f>
        <v>0</v>
      </c>
      <c r="QSN3">
        <f>Current!QSN13</f>
        <v>0</v>
      </c>
      <c r="QSO3">
        <f>Current!QSO13</f>
        <v>0</v>
      </c>
      <c r="QSP3">
        <f>Current!QSP13</f>
        <v>0</v>
      </c>
      <c r="QSQ3">
        <f>Current!QSQ13</f>
        <v>0</v>
      </c>
      <c r="QSR3">
        <f>Current!QSR13</f>
        <v>0</v>
      </c>
      <c r="QSS3">
        <f>Current!QSS13</f>
        <v>0</v>
      </c>
      <c r="QST3">
        <f>Current!QST13</f>
        <v>0</v>
      </c>
      <c r="QSU3">
        <f>Current!QSU13</f>
        <v>0</v>
      </c>
      <c r="QSV3">
        <f>Current!QSV13</f>
        <v>0</v>
      </c>
      <c r="QSW3">
        <f>Current!QSW13</f>
        <v>0</v>
      </c>
      <c r="QSX3">
        <f>Current!QSX13</f>
        <v>0</v>
      </c>
      <c r="QSY3">
        <f>Current!QSY13</f>
        <v>0</v>
      </c>
      <c r="QSZ3">
        <f>Current!QSZ13</f>
        <v>0</v>
      </c>
      <c r="QTA3">
        <f>Current!QTA13</f>
        <v>0</v>
      </c>
      <c r="QTB3">
        <f>Current!QTB13</f>
        <v>0</v>
      </c>
      <c r="QTC3">
        <f>Current!QTC13</f>
        <v>0</v>
      </c>
      <c r="QTD3">
        <f>Current!QTD13</f>
        <v>0</v>
      </c>
      <c r="QTE3">
        <f>Current!QTE13</f>
        <v>0</v>
      </c>
      <c r="QTF3">
        <f>Current!QTF13</f>
        <v>0</v>
      </c>
      <c r="QTG3">
        <f>Current!QTG13</f>
        <v>0</v>
      </c>
      <c r="QTH3">
        <f>Current!QTH13</f>
        <v>0</v>
      </c>
      <c r="QTI3">
        <f>Current!QTI13</f>
        <v>0</v>
      </c>
      <c r="QTJ3">
        <f>Current!QTJ13</f>
        <v>0</v>
      </c>
      <c r="QTK3">
        <f>Current!QTK13</f>
        <v>0</v>
      </c>
      <c r="QTL3">
        <f>Current!QTL13</f>
        <v>0</v>
      </c>
      <c r="QTM3">
        <f>Current!QTM13</f>
        <v>0</v>
      </c>
      <c r="QTN3">
        <f>Current!QTN13</f>
        <v>0</v>
      </c>
      <c r="QTO3">
        <f>Current!QTO13</f>
        <v>0</v>
      </c>
      <c r="QTP3">
        <f>Current!QTP13</f>
        <v>0</v>
      </c>
      <c r="QTQ3">
        <f>Current!QTQ13</f>
        <v>0</v>
      </c>
      <c r="QTR3">
        <f>Current!QTR13</f>
        <v>0</v>
      </c>
      <c r="QTS3">
        <f>Current!QTS13</f>
        <v>0</v>
      </c>
      <c r="QTT3">
        <f>Current!QTT13</f>
        <v>0</v>
      </c>
      <c r="QTU3">
        <f>Current!QTU13</f>
        <v>0</v>
      </c>
      <c r="QTV3">
        <f>Current!QTV13</f>
        <v>0</v>
      </c>
      <c r="QTW3">
        <f>Current!QTW13</f>
        <v>0</v>
      </c>
      <c r="QTX3">
        <f>Current!QTX13</f>
        <v>0</v>
      </c>
      <c r="QTY3">
        <f>Current!QTY13</f>
        <v>0</v>
      </c>
      <c r="QTZ3">
        <f>Current!QTZ13</f>
        <v>0</v>
      </c>
      <c r="QUA3">
        <f>Current!QUA13</f>
        <v>0</v>
      </c>
      <c r="QUB3">
        <f>Current!QUB13</f>
        <v>0</v>
      </c>
      <c r="QUC3">
        <f>Current!QUC13</f>
        <v>0</v>
      </c>
      <c r="QUD3">
        <f>Current!QUD13</f>
        <v>0</v>
      </c>
      <c r="QUE3">
        <f>Current!QUE13</f>
        <v>0</v>
      </c>
      <c r="QUF3">
        <f>Current!QUF13</f>
        <v>0</v>
      </c>
      <c r="QUG3">
        <f>Current!QUG13</f>
        <v>0</v>
      </c>
      <c r="QUH3">
        <f>Current!QUH13</f>
        <v>0</v>
      </c>
      <c r="QUI3">
        <f>Current!QUI13</f>
        <v>0</v>
      </c>
      <c r="QUJ3">
        <f>Current!QUJ13</f>
        <v>0</v>
      </c>
      <c r="QUK3">
        <f>Current!QUK13</f>
        <v>0</v>
      </c>
      <c r="QUL3">
        <f>Current!QUL13</f>
        <v>0</v>
      </c>
      <c r="QUM3">
        <f>Current!QUM13</f>
        <v>0</v>
      </c>
      <c r="QUN3">
        <f>Current!QUN13</f>
        <v>0</v>
      </c>
      <c r="QUO3">
        <f>Current!QUO13</f>
        <v>0</v>
      </c>
      <c r="QUP3">
        <f>Current!QUP13</f>
        <v>0</v>
      </c>
      <c r="QUQ3">
        <f>Current!QUQ13</f>
        <v>0</v>
      </c>
      <c r="QUR3">
        <f>Current!QUR13</f>
        <v>0</v>
      </c>
      <c r="QUS3">
        <f>Current!QUS13</f>
        <v>0</v>
      </c>
      <c r="QUT3">
        <f>Current!QUT13</f>
        <v>0</v>
      </c>
      <c r="QUU3">
        <f>Current!QUU13</f>
        <v>0</v>
      </c>
      <c r="QUV3">
        <f>Current!QUV13</f>
        <v>0</v>
      </c>
      <c r="QUW3">
        <f>Current!QUW13</f>
        <v>0</v>
      </c>
      <c r="QUX3">
        <f>Current!QUX13</f>
        <v>0</v>
      </c>
      <c r="QUY3">
        <f>Current!QUY13</f>
        <v>0</v>
      </c>
      <c r="QUZ3">
        <f>Current!QUZ13</f>
        <v>0</v>
      </c>
      <c r="QVA3">
        <f>Current!QVA13</f>
        <v>0</v>
      </c>
      <c r="QVB3">
        <f>Current!QVB13</f>
        <v>0</v>
      </c>
      <c r="QVC3">
        <f>Current!QVC13</f>
        <v>0</v>
      </c>
      <c r="QVD3">
        <f>Current!QVD13</f>
        <v>0</v>
      </c>
      <c r="QVE3">
        <f>Current!QVE13</f>
        <v>0</v>
      </c>
      <c r="QVF3">
        <f>Current!QVF13</f>
        <v>0</v>
      </c>
      <c r="QVG3">
        <f>Current!QVG13</f>
        <v>0</v>
      </c>
      <c r="QVH3">
        <f>Current!QVH13</f>
        <v>0</v>
      </c>
      <c r="QVI3">
        <f>Current!QVI13</f>
        <v>0</v>
      </c>
      <c r="QVJ3">
        <f>Current!QVJ13</f>
        <v>0</v>
      </c>
      <c r="QVK3">
        <f>Current!QVK13</f>
        <v>0</v>
      </c>
      <c r="QVL3">
        <f>Current!QVL13</f>
        <v>0</v>
      </c>
      <c r="QVM3">
        <f>Current!QVM13</f>
        <v>0</v>
      </c>
      <c r="QVN3">
        <f>Current!QVN13</f>
        <v>0</v>
      </c>
      <c r="QVO3">
        <f>Current!QVO13</f>
        <v>0</v>
      </c>
      <c r="QVP3">
        <f>Current!QVP13</f>
        <v>0</v>
      </c>
      <c r="QVQ3">
        <f>Current!QVQ13</f>
        <v>0</v>
      </c>
      <c r="QVR3">
        <f>Current!QVR13</f>
        <v>0</v>
      </c>
      <c r="QVS3">
        <f>Current!QVS13</f>
        <v>0</v>
      </c>
      <c r="QVT3">
        <f>Current!QVT13</f>
        <v>0</v>
      </c>
      <c r="QVU3">
        <f>Current!QVU13</f>
        <v>0</v>
      </c>
      <c r="QVV3">
        <f>Current!QVV13</f>
        <v>0</v>
      </c>
      <c r="QVW3">
        <f>Current!QVW13</f>
        <v>0</v>
      </c>
      <c r="QVX3">
        <f>Current!QVX13</f>
        <v>0</v>
      </c>
      <c r="QVY3">
        <f>Current!QVY13</f>
        <v>0</v>
      </c>
      <c r="QVZ3">
        <f>Current!QVZ13</f>
        <v>0</v>
      </c>
      <c r="QWA3">
        <f>Current!QWA13</f>
        <v>0</v>
      </c>
      <c r="QWB3">
        <f>Current!QWB13</f>
        <v>0</v>
      </c>
      <c r="QWC3">
        <f>Current!QWC13</f>
        <v>0</v>
      </c>
      <c r="QWD3">
        <f>Current!QWD13</f>
        <v>0</v>
      </c>
      <c r="QWE3">
        <f>Current!QWE13</f>
        <v>0</v>
      </c>
      <c r="QWF3">
        <f>Current!QWF13</f>
        <v>0</v>
      </c>
      <c r="QWG3">
        <f>Current!QWG13</f>
        <v>0</v>
      </c>
      <c r="QWH3">
        <f>Current!QWH13</f>
        <v>0</v>
      </c>
      <c r="QWI3">
        <f>Current!QWI13</f>
        <v>0</v>
      </c>
      <c r="QWJ3">
        <f>Current!QWJ13</f>
        <v>0</v>
      </c>
      <c r="QWK3">
        <f>Current!QWK13</f>
        <v>0</v>
      </c>
      <c r="QWL3">
        <f>Current!QWL13</f>
        <v>0</v>
      </c>
      <c r="QWM3">
        <f>Current!QWM13</f>
        <v>0</v>
      </c>
      <c r="QWN3">
        <f>Current!QWN13</f>
        <v>0</v>
      </c>
      <c r="QWO3">
        <f>Current!QWO13</f>
        <v>0</v>
      </c>
      <c r="QWP3">
        <f>Current!QWP13</f>
        <v>0</v>
      </c>
      <c r="QWQ3">
        <f>Current!QWQ13</f>
        <v>0</v>
      </c>
      <c r="QWR3">
        <f>Current!QWR13</f>
        <v>0</v>
      </c>
      <c r="QWS3">
        <f>Current!QWS13</f>
        <v>0</v>
      </c>
      <c r="QWT3">
        <f>Current!QWT13</f>
        <v>0</v>
      </c>
      <c r="QWU3">
        <f>Current!QWU13</f>
        <v>0</v>
      </c>
      <c r="QWV3">
        <f>Current!QWV13</f>
        <v>0</v>
      </c>
      <c r="QWW3">
        <f>Current!QWW13</f>
        <v>0</v>
      </c>
      <c r="QWX3">
        <f>Current!QWX13</f>
        <v>0</v>
      </c>
      <c r="QWY3">
        <f>Current!QWY13</f>
        <v>0</v>
      </c>
      <c r="QWZ3">
        <f>Current!QWZ13</f>
        <v>0</v>
      </c>
      <c r="QXA3">
        <f>Current!QXA13</f>
        <v>0</v>
      </c>
      <c r="QXB3">
        <f>Current!QXB13</f>
        <v>0</v>
      </c>
      <c r="QXC3">
        <f>Current!QXC13</f>
        <v>0</v>
      </c>
      <c r="QXD3">
        <f>Current!QXD13</f>
        <v>0</v>
      </c>
      <c r="QXE3">
        <f>Current!QXE13</f>
        <v>0</v>
      </c>
      <c r="QXF3">
        <f>Current!QXF13</f>
        <v>0</v>
      </c>
      <c r="QXG3">
        <f>Current!QXG13</f>
        <v>0</v>
      </c>
      <c r="QXH3">
        <f>Current!QXH13</f>
        <v>0</v>
      </c>
      <c r="QXI3">
        <f>Current!QXI13</f>
        <v>0</v>
      </c>
      <c r="QXJ3">
        <f>Current!QXJ13</f>
        <v>0</v>
      </c>
      <c r="QXK3">
        <f>Current!QXK13</f>
        <v>0</v>
      </c>
      <c r="QXL3">
        <f>Current!QXL13</f>
        <v>0</v>
      </c>
      <c r="QXM3">
        <f>Current!QXM13</f>
        <v>0</v>
      </c>
      <c r="QXN3">
        <f>Current!QXN13</f>
        <v>0</v>
      </c>
      <c r="QXO3">
        <f>Current!QXO13</f>
        <v>0</v>
      </c>
      <c r="QXP3">
        <f>Current!QXP13</f>
        <v>0</v>
      </c>
      <c r="QXQ3">
        <f>Current!QXQ13</f>
        <v>0</v>
      </c>
      <c r="QXR3">
        <f>Current!QXR13</f>
        <v>0</v>
      </c>
      <c r="QXS3">
        <f>Current!QXS13</f>
        <v>0</v>
      </c>
      <c r="QXT3">
        <f>Current!QXT13</f>
        <v>0</v>
      </c>
      <c r="QXU3">
        <f>Current!QXU13</f>
        <v>0</v>
      </c>
      <c r="QXV3">
        <f>Current!QXV13</f>
        <v>0</v>
      </c>
      <c r="QXW3">
        <f>Current!QXW13</f>
        <v>0</v>
      </c>
      <c r="QXX3">
        <f>Current!QXX13</f>
        <v>0</v>
      </c>
      <c r="QXY3">
        <f>Current!QXY13</f>
        <v>0</v>
      </c>
      <c r="QXZ3">
        <f>Current!QXZ13</f>
        <v>0</v>
      </c>
      <c r="QYA3">
        <f>Current!QYA13</f>
        <v>0</v>
      </c>
      <c r="QYB3">
        <f>Current!QYB13</f>
        <v>0</v>
      </c>
      <c r="QYC3">
        <f>Current!QYC13</f>
        <v>0</v>
      </c>
      <c r="QYD3">
        <f>Current!QYD13</f>
        <v>0</v>
      </c>
      <c r="QYE3">
        <f>Current!QYE13</f>
        <v>0</v>
      </c>
      <c r="QYF3">
        <f>Current!QYF13</f>
        <v>0</v>
      </c>
      <c r="QYG3">
        <f>Current!QYG13</f>
        <v>0</v>
      </c>
      <c r="QYH3">
        <f>Current!QYH13</f>
        <v>0</v>
      </c>
      <c r="QYI3">
        <f>Current!QYI13</f>
        <v>0</v>
      </c>
      <c r="QYJ3">
        <f>Current!QYJ13</f>
        <v>0</v>
      </c>
      <c r="QYK3">
        <f>Current!QYK13</f>
        <v>0</v>
      </c>
      <c r="QYL3">
        <f>Current!QYL13</f>
        <v>0</v>
      </c>
      <c r="QYM3">
        <f>Current!QYM13</f>
        <v>0</v>
      </c>
      <c r="QYN3">
        <f>Current!QYN13</f>
        <v>0</v>
      </c>
      <c r="QYO3">
        <f>Current!QYO13</f>
        <v>0</v>
      </c>
      <c r="QYP3">
        <f>Current!QYP13</f>
        <v>0</v>
      </c>
      <c r="QYQ3">
        <f>Current!QYQ13</f>
        <v>0</v>
      </c>
      <c r="QYR3">
        <f>Current!QYR13</f>
        <v>0</v>
      </c>
      <c r="QYS3">
        <f>Current!QYS13</f>
        <v>0</v>
      </c>
      <c r="QYT3">
        <f>Current!QYT13</f>
        <v>0</v>
      </c>
      <c r="QYU3">
        <f>Current!QYU13</f>
        <v>0</v>
      </c>
      <c r="QYV3">
        <f>Current!QYV13</f>
        <v>0</v>
      </c>
      <c r="QYW3">
        <f>Current!QYW13</f>
        <v>0</v>
      </c>
      <c r="QYX3">
        <f>Current!QYX13</f>
        <v>0</v>
      </c>
      <c r="QYY3">
        <f>Current!QYY13</f>
        <v>0</v>
      </c>
      <c r="QYZ3">
        <f>Current!QYZ13</f>
        <v>0</v>
      </c>
      <c r="QZA3">
        <f>Current!QZA13</f>
        <v>0</v>
      </c>
      <c r="QZB3">
        <f>Current!QZB13</f>
        <v>0</v>
      </c>
      <c r="QZC3">
        <f>Current!QZC13</f>
        <v>0</v>
      </c>
      <c r="QZD3">
        <f>Current!QZD13</f>
        <v>0</v>
      </c>
      <c r="QZE3">
        <f>Current!QZE13</f>
        <v>0</v>
      </c>
      <c r="QZF3">
        <f>Current!QZF13</f>
        <v>0</v>
      </c>
      <c r="QZG3">
        <f>Current!QZG13</f>
        <v>0</v>
      </c>
      <c r="QZH3">
        <f>Current!QZH13</f>
        <v>0</v>
      </c>
      <c r="QZI3">
        <f>Current!QZI13</f>
        <v>0</v>
      </c>
      <c r="QZJ3">
        <f>Current!QZJ13</f>
        <v>0</v>
      </c>
      <c r="QZK3">
        <f>Current!QZK13</f>
        <v>0</v>
      </c>
      <c r="QZL3">
        <f>Current!QZL13</f>
        <v>0</v>
      </c>
      <c r="QZM3">
        <f>Current!QZM13</f>
        <v>0</v>
      </c>
      <c r="QZN3">
        <f>Current!QZN13</f>
        <v>0</v>
      </c>
      <c r="QZO3">
        <f>Current!QZO13</f>
        <v>0</v>
      </c>
      <c r="QZP3">
        <f>Current!QZP13</f>
        <v>0</v>
      </c>
      <c r="QZQ3">
        <f>Current!QZQ13</f>
        <v>0</v>
      </c>
      <c r="QZR3">
        <f>Current!QZR13</f>
        <v>0</v>
      </c>
      <c r="QZS3">
        <f>Current!QZS13</f>
        <v>0</v>
      </c>
      <c r="QZT3">
        <f>Current!QZT13</f>
        <v>0</v>
      </c>
      <c r="QZU3">
        <f>Current!QZU13</f>
        <v>0</v>
      </c>
      <c r="QZV3">
        <f>Current!QZV13</f>
        <v>0</v>
      </c>
      <c r="QZW3">
        <f>Current!QZW13</f>
        <v>0</v>
      </c>
      <c r="QZX3">
        <f>Current!QZX13</f>
        <v>0</v>
      </c>
      <c r="QZY3">
        <f>Current!QZY13</f>
        <v>0</v>
      </c>
      <c r="QZZ3">
        <f>Current!QZZ13</f>
        <v>0</v>
      </c>
      <c r="RAA3">
        <f>Current!RAA13</f>
        <v>0</v>
      </c>
      <c r="RAB3">
        <f>Current!RAB13</f>
        <v>0</v>
      </c>
      <c r="RAC3">
        <f>Current!RAC13</f>
        <v>0</v>
      </c>
      <c r="RAD3">
        <f>Current!RAD13</f>
        <v>0</v>
      </c>
      <c r="RAE3">
        <f>Current!RAE13</f>
        <v>0</v>
      </c>
      <c r="RAF3">
        <f>Current!RAF13</f>
        <v>0</v>
      </c>
      <c r="RAG3">
        <f>Current!RAG13</f>
        <v>0</v>
      </c>
      <c r="RAH3">
        <f>Current!RAH13</f>
        <v>0</v>
      </c>
      <c r="RAI3">
        <f>Current!RAI13</f>
        <v>0</v>
      </c>
      <c r="RAJ3">
        <f>Current!RAJ13</f>
        <v>0</v>
      </c>
      <c r="RAK3">
        <f>Current!RAK13</f>
        <v>0</v>
      </c>
      <c r="RAL3">
        <f>Current!RAL13</f>
        <v>0</v>
      </c>
      <c r="RAM3">
        <f>Current!RAM13</f>
        <v>0</v>
      </c>
      <c r="RAN3">
        <f>Current!RAN13</f>
        <v>0</v>
      </c>
      <c r="RAO3">
        <f>Current!RAO13</f>
        <v>0</v>
      </c>
      <c r="RAP3">
        <f>Current!RAP13</f>
        <v>0</v>
      </c>
      <c r="RAQ3">
        <f>Current!RAQ13</f>
        <v>0</v>
      </c>
      <c r="RAR3">
        <f>Current!RAR13</f>
        <v>0</v>
      </c>
      <c r="RAS3">
        <f>Current!RAS13</f>
        <v>0</v>
      </c>
      <c r="RAT3">
        <f>Current!RAT13</f>
        <v>0</v>
      </c>
      <c r="RAU3">
        <f>Current!RAU13</f>
        <v>0</v>
      </c>
      <c r="RAV3">
        <f>Current!RAV13</f>
        <v>0</v>
      </c>
      <c r="RAW3">
        <f>Current!RAW13</f>
        <v>0</v>
      </c>
      <c r="RAX3">
        <f>Current!RAX13</f>
        <v>0</v>
      </c>
      <c r="RAY3">
        <f>Current!RAY13</f>
        <v>0</v>
      </c>
      <c r="RAZ3">
        <f>Current!RAZ13</f>
        <v>0</v>
      </c>
      <c r="RBA3">
        <f>Current!RBA13</f>
        <v>0</v>
      </c>
      <c r="RBB3">
        <f>Current!RBB13</f>
        <v>0</v>
      </c>
      <c r="RBC3">
        <f>Current!RBC13</f>
        <v>0</v>
      </c>
      <c r="RBD3">
        <f>Current!RBD13</f>
        <v>0</v>
      </c>
      <c r="RBE3">
        <f>Current!RBE13</f>
        <v>0</v>
      </c>
      <c r="RBF3">
        <f>Current!RBF13</f>
        <v>0</v>
      </c>
      <c r="RBG3">
        <f>Current!RBG13</f>
        <v>0</v>
      </c>
      <c r="RBH3">
        <f>Current!RBH13</f>
        <v>0</v>
      </c>
      <c r="RBI3">
        <f>Current!RBI13</f>
        <v>0</v>
      </c>
      <c r="RBJ3">
        <f>Current!RBJ13</f>
        <v>0</v>
      </c>
      <c r="RBK3">
        <f>Current!RBK13</f>
        <v>0</v>
      </c>
      <c r="RBL3">
        <f>Current!RBL13</f>
        <v>0</v>
      </c>
      <c r="RBM3">
        <f>Current!RBM13</f>
        <v>0</v>
      </c>
      <c r="RBN3">
        <f>Current!RBN13</f>
        <v>0</v>
      </c>
      <c r="RBO3">
        <f>Current!RBO13</f>
        <v>0</v>
      </c>
      <c r="RBP3">
        <f>Current!RBP13</f>
        <v>0</v>
      </c>
      <c r="RBQ3">
        <f>Current!RBQ13</f>
        <v>0</v>
      </c>
      <c r="RBR3">
        <f>Current!RBR13</f>
        <v>0</v>
      </c>
      <c r="RBS3">
        <f>Current!RBS13</f>
        <v>0</v>
      </c>
      <c r="RBT3">
        <f>Current!RBT13</f>
        <v>0</v>
      </c>
      <c r="RBU3">
        <f>Current!RBU13</f>
        <v>0</v>
      </c>
      <c r="RBV3">
        <f>Current!RBV13</f>
        <v>0</v>
      </c>
      <c r="RBW3">
        <f>Current!RBW13</f>
        <v>0</v>
      </c>
      <c r="RBX3">
        <f>Current!RBX13</f>
        <v>0</v>
      </c>
      <c r="RBY3">
        <f>Current!RBY13</f>
        <v>0</v>
      </c>
      <c r="RBZ3">
        <f>Current!RBZ13</f>
        <v>0</v>
      </c>
      <c r="RCA3">
        <f>Current!RCA13</f>
        <v>0</v>
      </c>
      <c r="RCB3">
        <f>Current!RCB13</f>
        <v>0</v>
      </c>
      <c r="RCC3">
        <f>Current!RCC13</f>
        <v>0</v>
      </c>
      <c r="RCD3">
        <f>Current!RCD13</f>
        <v>0</v>
      </c>
      <c r="RCE3">
        <f>Current!RCE13</f>
        <v>0</v>
      </c>
      <c r="RCF3">
        <f>Current!RCF13</f>
        <v>0</v>
      </c>
      <c r="RCG3">
        <f>Current!RCG13</f>
        <v>0</v>
      </c>
      <c r="RCH3">
        <f>Current!RCH13</f>
        <v>0</v>
      </c>
      <c r="RCI3">
        <f>Current!RCI13</f>
        <v>0</v>
      </c>
      <c r="RCJ3">
        <f>Current!RCJ13</f>
        <v>0</v>
      </c>
      <c r="RCK3">
        <f>Current!RCK13</f>
        <v>0</v>
      </c>
      <c r="RCL3">
        <f>Current!RCL13</f>
        <v>0</v>
      </c>
      <c r="RCM3">
        <f>Current!RCM13</f>
        <v>0</v>
      </c>
      <c r="RCN3">
        <f>Current!RCN13</f>
        <v>0</v>
      </c>
      <c r="RCO3">
        <f>Current!RCO13</f>
        <v>0</v>
      </c>
      <c r="RCP3">
        <f>Current!RCP13</f>
        <v>0</v>
      </c>
      <c r="RCQ3">
        <f>Current!RCQ13</f>
        <v>0</v>
      </c>
      <c r="RCR3">
        <f>Current!RCR13</f>
        <v>0</v>
      </c>
      <c r="RCS3">
        <f>Current!RCS13</f>
        <v>0</v>
      </c>
      <c r="RCT3">
        <f>Current!RCT13</f>
        <v>0</v>
      </c>
      <c r="RCU3">
        <f>Current!RCU13</f>
        <v>0</v>
      </c>
      <c r="RCV3">
        <f>Current!RCV13</f>
        <v>0</v>
      </c>
      <c r="RCW3">
        <f>Current!RCW13</f>
        <v>0</v>
      </c>
      <c r="RCX3">
        <f>Current!RCX13</f>
        <v>0</v>
      </c>
      <c r="RCY3">
        <f>Current!RCY13</f>
        <v>0</v>
      </c>
      <c r="RCZ3">
        <f>Current!RCZ13</f>
        <v>0</v>
      </c>
      <c r="RDA3">
        <f>Current!RDA13</f>
        <v>0</v>
      </c>
      <c r="RDB3">
        <f>Current!RDB13</f>
        <v>0</v>
      </c>
      <c r="RDC3">
        <f>Current!RDC13</f>
        <v>0</v>
      </c>
      <c r="RDD3">
        <f>Current!RDD13</f>
        <v>0</v>
      </c>
      <c r="RDE3">
        <f>Current!RDE13</f>
        <v>0</v>
      </c>
      <c r="RDF3">
        <f>Current!RDF13</f>
        <v>0</v>
      </c>
      <c r="RDG3">
        <f>Current!RDG13</f>
        <v>0</v>
      </c>
      <c r="RDH3">
        <f>Current!RDH13</f>
        <v>0</v>
      </c>
      <c r="RDI3">
        <f>Current!RDI13</f>
        <v>0</v>
      </c>
      <c r="RDJ3">
        <f>Current!RDJ13</f>
        <v>0</v>
      </c>
      <c r="RDK3">
        <f>Current!RDK13</f>
        <v>0</v>
      </c>
      <c r="RDL3">
        <f>Current!RDL13</f>
        <v>0</v>
      </c>
      <c r="RDM3">
        <f>Current!RDM13</f>
        <v>0</v>
      </c>
      <c r="RDN3">
        <f>Current!RDN13</f>
        <v>0</v>
      </c>
      <c r="RDO3">
        <f>Current!RDO13</f>
        <v>0</v>
      </c>
      <c r="RDP3">
        <f>Current!RDP13</f>
        <v>0</v>
      </c>
      <c r="RDQ3">
        <f>Current!RDQ13</f>
        <v>0</v>
      </c>
      <c r="RDR3">
        <f>Current!RDR13</f>
        <v>0</v>
      </c>
      <c r="RDS3">
        <f>Current!RDS13</f>
        <v>0</v>
      </c>
      <c r="RDT3">
        <f>Current!RDT13</f>
        <v>0</v>
      </c>
      <c r="RDU3">
        <f>Current!RDU13</f>
        <v>0</v>
      </c>
      <c r="RDV3">
        <f>Current!RDV13</f>
        <v>0</v>
      </c>
      <c r="RDW3">
        <f>Current!RDW13</f>
        <v>0</v>
      </c>
      <c r="RDX3">
        <f>Current!RDX13</f>
        <v>0</v>
      </c>
      <c r="RDY3">
        <f>Current!RDY13</f>
        <v>0</v>
      </c>
      <c r="RDZ3">
        <f>Current!RDZ13</f>
        <v>0</v>
      </c>
      <c r="REA3">
        <f>Current!REA13</f>
        <v>0</v>
      </c>
      <c r="REB3">
        <f>Current!REB13</f>
        <v>0</v>
      </c>
      <c r="REC3">
        <f>Current!REC13</f>
        <v>0</v>
      </c>
      <c r="RED3">
        <f>Current!RED13</f>
        <v>0</v>
      </c>
      <c r="REE3">
        <f>Current!REE13</f>
        <v>0</v>
      </c>
      <c r="REF3">
        <f>Current!REF13</f>
        <v>0</v>
      </c>
      <c r="REG3">
        <f>Current!REG13</f>
        <v>0</v>
      </c>
      <c r="REH3">
        <f>Current!REH13</f>
        <v>0</v>
      </c>
      <c r="REI3">
        <f>Current!REI13</f>
        <v>0</v>
      </c>
      <c r="REJ3">
        <f>Current!REJ13</f>
        <v>0</v>
      </c>
      <c r="REK3">
        <f>Current!REK13</f>
        <v>0</v>
      </c>
      <c r="REL3">
        <f>Current!REL13</f>
        <v>0</v>
      </c>
      <c r="REM3">
        <f>Current!REM13</f>
        <v>0</v>
      </c>
      <c r="REN3">
        <f>Current!REN13</f>
        <v>0</v>
      </c>
      <c r="REO3">
        <f>Current!REO13</f>
        <v>0</v>
      </c>
      <c r="REP3">
        <f>Current!REP13</f>
        <v>0</v>
      </c>
      <c r="REQ3">
        <f>Current!REQ13</f>
        <v>0</v>
      </c>
      <c r="RER3">
        <f>Current!RER13</f>
        <v>0</v>
      </c>
      <c r="RES3">
        <f>Current!RES13</f>
        <v>0</v>
      </c>
      <c r="RET3">
        <f>Current!RET13</f>
        <v>0</v>
      </c>
      <c r="REU3">
        <f>Current!REU13</f>
        <v>0</v>
      </c>
      <c r="REV3">
        <f>Current!REV13</f>
        <v>0</v>
      </c>
      <c r="REW3">
        <f>Current!REW13</f>
        <v>0</v>
      </c>
      <c r="REX3">
        <f>Current!REX13</f>
        <v>0</v>
      </c>
      <c r="REY3">
        <f>Current!REY13</f>
        <v>0</v>
      </c>
      <c r="REZ3">
        <f>Current!REZ13</f>
        <v>0</v>
      </c>
      <c r="RFA3">
        <f>Current!RFA13</f>
        <v>0</v>
      </c>
      <c r="RFB3">
        <f>Current!RFB13</f>
        <v>0</v>
      </c>
      <c r="RFC3">
        <f>Current!RFC13</f>
        <v>0</v>
      </c>
      <c r="RFD3">
        <f>Current!RFD13</f>
        <v>0</v>
      </c>
      <c r="RFE3">
        <f>Current!RFE13</f>
        <v>0</v>
      </c>
      <c r="RFF3">
        <f>Current!RFF13</f>
        <v>0</v>
      </c>
      <c r="RFG3">
        <f>Current!RFG13</f>
        <v>0</v>
      </c>
      <c r="RFH3">
        <f>Current!RFH13</f>
        <v>0</v>
      </c>
      <c r="RFI3">
        <f>Current!RFI13</f>
        <v>0</v>
      </c>
      <c r="RFJ3">
        <f>Current!RFJ13</f>
        <v>0</v>
      </c>
      <c r="RFK3">
        <f>Current!RFK13</f>
        <v>0</v>
      </c>
      <c r="RFL3">
        <f>Current!RFL13</f>
        <v>0</v>
      </c>
      <c r="RFM3">
        <f>Current!RFM13</f>
        <v>0</v>
      </c>
      <c r="RFN3">
        <f>Current!RFN13</f>
        <v>0</v>
      </c>
      <c r="RFO3">
        <f>Current!RFO13</f>
        <v>0</v>
      </c>
      <c r="RFP3">
        <f>Current!RFP13</f>
        <v>0</v>
      </c>
      <c r="RFQ3">
        <f>Current!RFQ13</f>
        <v>0</v>
      </c>
      <c r="RFR3">
        <f>Current!RFR13</f>
        <v>0</v>
      </c>
      <c r="RFS3">
        <f>Current!RFS13</f>
        <v>0</v>
      </c>
      <c r="RFT3">
        <f>Current!RFT13</f>
        <v>0</v>
      </c>
      <c r="RFU3">
        <f>Current!RFU13</f>
        <v>0</v>
      </c>
      <c r="RFV3">
        <f>Current!RFV13</f>
        <v>0</v>
      </c>
      <c r="RFW3">
        <f>Current!RFW13</f>
        <v>0</v>
      </c>
      <c r="RFX3">
        <f>Current!RFX13</f>
        <v>0</v>
      </c>
      <c r="RFY3">
        <f>Current!RFY13</f>
        <v>0</v>
      </c>
      <c r="RFZ3">
        <f>Current!RFZ13</f>
        <v>0</v>
      </c>
      <c r="RGA3">
        <f>Current!RGA13</f>
        <v>0</v>
      </c>
      <c r="RGB3">
        <f>Current!RGB13</f>
        <v>0</v>
      </c>
      <c r="RGC3">
        <f>Current!RGC13</f>
        <v>0</v>
      </c>
      <c r="RGD3">
        <f>Current!RGD13</f>
        <v>0</v>
      </c>
      <c r="RGE3">
        <f>Current!RGE13</f>
        <v>0</v>
      </c>
      <c r="RGF3">
        <f>Current!RGF13</f>
        <v>0</v>
      </c>
      <c r="RGG3">
        <f>Current!RGG13</f>
        <v>0</v>
      </c>
      <c r="RGH3">
        <f>Current!RGH13</f>
        <v>0</v>
      </c>
      <c r="RGI3">
        <f>Current!RGI13</f>
        <v>0</v>
      </c>
      <c r="RGJ3">
        <f>Current!RGJ13</f>
        <v>0</v>
      </c>
      <c r="RGK3">
        <f>Current!RGK13</f>
        <v>0</v>
      </c>
      <c r="RGL3">
        <f>Current!RGL13</f>
        <v>0</v>
      </c>
      <c r="RGM3">
        <f>Current!RGM13</f>
        <v>0</v>
      </c>
      <c r="RGN3">
        <f>Current!RGN13</f>
        <v>0</v>
      </c>
      <c r="RGO3">
        <f>Current!RGO13</f>
        <v>0</v>
      </c>
      <c r="RGP3">
        <f>Current!RGP13</f>
        <v>0</v>
      </c>
      <c r="RGQ3">
        <f>Current!RGQ13</f>
        <v>0</v>
      </c>
      <c r="RGR3">
        <f>Current!RGR13</f>
        <v>0</v>
      </c>
      <c r="RGS3">
        <f>Current!RGS13</f>
        <v>0</v>
      </c>
      <c r="RGT3">
        <f>Current!RGT13</f>
        <v>0</v>
      </c>
      <c r="RGU3">
        <f>Current!RGU13</f>
        <v>0</v>
      </c>
      <c r="RGV3">
        <f>Current!RGV13</f>
        <v>0</v>
      </c>
      <c r="RGW3">
        <f>Current!RGW13</f>
        <v>0</v>
      </c>
      <c r="RGX3">
        <f>Current!RGX13</f>
        <v>0</v>
      </c>
      <c r="RGY3">
        <f>Current!RGY13</f>
        <v>0</v>
      </c>
      <c r="RGZ3">
        <f>Current!RGZ13</f>
        <v>0</v>
      </c>
      <c r="RHA3">
        <f>Current!RHA13</f>
        <v>0</v>
      </c>
      <c r="RHB3">
        <f>Current!RHB13</f>
        <v>0</v>
      </c>
      <c r="RHC3">
        <f>Current!RHC13</f>
        <v>0</v>
      </c>
      <c r="RHD3">
        <f>Current!RHD13</f>
        <v>0</v>
      </c>
      <c r="RHE3">
        <f>Current!RHE13</f>
        <v>0</v>
      </c>
      <c r="RHF3">
        <f>Current!RHF13</f>
        <v>0</v>
      </c>
      <c r="RHG3">
        <f>Current!RHG13</f>
        <v>0</v>
      </c>
      <c r="RHH3">
        <f>Current!RHH13</f>
        <v>0</v>
      </c>
      <c r="RHI3">
        <f>Current!RHI13</f>
        <v>0</v>
      </c>
      <c r="RHJ3">
        <f>Current!RHJ13</f>
        <v>0</v>
      </c>
      <c r="RHK3">
        <f>Current!RHK13</f>
        <v>0</v>
      </c>
      <c r="RHL3">
        <f>Current!RHL13</f>
        <v>0</v>
      </c>
      <c r="RHM3">
        <f>Current!RHM13</f>
        <v>0</v>
      </c>
      <c r="RHN3">
        <f>Current!RHN13</f>
        <v>0</v>
      </c>
      <c r="RHO3">
        <f>Current!RHO13</f>
        <v>0</v>
      </c>
      <c r="RHP3">
        <f>Current!RHP13</f>
        <v>0</v>
      </c>
      <c r="RHQ3">
        <f>Current!RHQ13</f>
        <v>0</v>
      </c>
      <c r="RHR3">
        <f>Current!RHR13</f>
        <v>0</v>
      </c>
      <c r="RHS3">
        <f>Current!RHS13</f>
        <v>0</v>
      </c>
      <c r="RHT3">
        <f>Current!RHT13</f>
        <v>0</v>
      </c>
      <c r="RHU3">
        <f>Current!RHU13</f>
        <v>0</v>
      </c>
      <c r="RHV3">
        <f>Current!RHV13</f>
        <v>0</v>
      </c>
      <c r="RHW3">
        <f>Current!RHW13</f>
        <v>0</v>
      </c>
      <c r="RHX3">
        <f>Current!RHX13</f>
        <v>0</v>
      </c>
      <c r="RHY3">
        <f>Current!RHY13</f>
        <v>0</v>
      </c>
      <c r="RHZ3">
        <f>Current!RHZ13</f>
        <v>0</v>
      </c>
      <c r="RIA3">
        <f>Current!RIA13</f>
        <v>0</v>
      </c>
      <c r="RIB3">
        <f>Current!RIB13</f>
        <v>0</v>
      </c>
      <c r="RIC3">
        <f>Current!RIC13</f>
        <v>0</v>
      </c>
      <c r="RID3">
        <f>Current!RID13</f>
        <v>0</v>
      </c>
      <c r="RIE3">
        <f>Current!RIE13</f>
        <v>0</v>
      </c>
      <c r="RIF3">
        <f>Current!RIF13</f>
        <v>0</v>
      </c>
      <c r="RIG3">
        <f>Current!RIG13</f>
        <v>0</v>
      </c>
      <c r="RIH3">
        <f>Current!RIH13</f>
        <v>0</v>
      </c>
      <c r="RII3">
        <f>Current!RII13</f>
        <v>0</v>
      </c>
      <c r="RIJ3">
        <f>Current!RIJ13</f>
        <v>0</v>
      </c>
      <c r="RIK3">
        <f>Current!RIK13</f>
        <v>0</v>
      </c>
      <c r="RIL3">
        <f>Current!RIL13</f>
        <v>0</v>
      </c>
      <c r="RIM3">
        <f>Current!RIM13</f>
        <v>0</v>
      </c>
      <c r="RIN3">
        <f>Current!RIN13</f>
        <v>0</v>
      </c>
      <c r="RIO3">
        <f>Current!RIO13</f>
        <v>0</v>
      </c>
      <c r="RIP3">
        <f>Current!RIP13</f>
        <v>0</v>
      </c>
      <c r="RIQ3">
        <f>Current!RIQ13</f>
        <v>0</v>
      </c>
      <c r="RIR3">
        <f>Current!RIR13</f>
        <v>0</v>
      </c>
      <c r="RIS3">
        <f>Current!RIS13</f>
        <v>0</v>
      </c>
      <c r="RIT3">
        <f>Current!RIT13</f>
        <v>0</v>
      </c>
      <c r="RIU3">
        <f>Current!RIU13</f>
        <v>0</v>
      </c>
      <c r="RIV3">
        <f>Current!RIV13</f>
        <v>0</v>
      </c>
      <c r="RIW3">
        <f>Current!RIW13</f>
        <v>0</v>
      </c>
      <c r="RIX3">
        <f>Current!RIX13</f>
        <v>0</v>
      </c>
      <c r="RIY3">
        <f>Current!RIY13</f>
        <v>0</v>
      </c>
      <c r="RIZ3">
        <f>Current!RIZ13</f>
        <v>0</v>
      </c>
      <c r="RJA3">
        <f>Current!RJA13</f>
        <v>0</v>
      </c>
      <c r="RJB3">
        <f>Current!RJB13</f>
        <v>0</v>
      </c>
      <c r="RJC3">
        <f>Current!RJC13</f>
        <v>0</v>
      </c>
      <c r="RJD3">
        <f>Current!RJD13</f>
        <v>0</v>
      </c>
      <c r="RJE3">
        <f>Current!RJE13</f>
        <v>0</v>
      </c>
      <c r="RJF3">
        <f>Current!RJF13</f>
        <v>0</v>
      </c>
      <c r="RJG3">
        <f>Current!RJG13</f>
        <v>0</v>
      </c>
      <c r="RJH3">
        <f>Current!RJH13</f>
        <v>0</v>
      </c>
      <c r="RJI3">
        <f>Current!RJI13</f>
        <v>0</v>
      </c>
      <c r="RJJ3">
        <f>Current!RJJ13</f>
        <v>0</v>
      </c>
      <c r="RJK3">
        <f>Current!RJK13</f>
        <v>0</v>
      </c>
      <c r="RJL3">
        <f>Current!RJL13</f>
        <v>0</v>
      </c>
      <c r="RJM3">
        <f>Current!RJM13</f>
        <v>0</v>
      </c>
      <c r="RJN3">
        <f>Current!RJN13</f>
        <v>0</v>
      </c>
      <c r="RJO3">
        <f>Current!RJO13</f>
        <v>0</v>
      </c>
      <c r="RJP3">
        <f>Current!RJP13</f>
        <v>0</v>
      </c>
      <c r="RJQ3">
        <f>Current!RJQ13</f>
        <v>0</v>
      </c>
      <c r="RJR3">
        <f>Current!RJR13</f>
        <v>0</v>
      </c>
      <c r="RJS3">
        <f>Current!RJS13</f>
        <v>0</v>
      </c>
      <c r="RJT3">
        <f>Current!RJT13</f>
        <v>0</v>
      </c>
      <c r="RJU3">
        <f>Current!RJU13</f>
        <v>0</v>
      </c>
      <c r="RJV3">
        <f>Current!RJV13</f>
        <v>0</v>
      </c>
      <c r="RJW3">
        <f>Current!RJW13</f>
        <v>0</v>
      </c>
      <c r="RJX3">
        <f>Current!RJX13</f>
        <v>0</v>
      </c>
      <c r="RJY3">
        <f>Current!RJY13</f>
        <v>0</v>
      </c>
      <c r="RJZ3">
        <f>Current!RJZ13</f>
        <v>0</v>
      </c>
      <c r="RKA3">
        <f>Current!RKA13</f>
        <v>0</v>
      </c>
      <c r="RKB3">
        <f>Current!RKB13</f>
        <v>0</v>
      </c>
      <c r="RKC3">
        <f>Current!RKC13</f>
        <v>0</v>
      </c>
      <c r="RKD3">
        <f>Current!RKD13</f>
        <v>0</v>
      </c>
      <c r="RKE3">
        <f>Current!RKE13</f>
        <v>0</v>
      </c>
      <c r="RKF3">
        <f>Current!RKF13</f>
        <v>0</v>
      </c>
      <c r="RKG3">
        <f>Current!RKG13</f>
        <v>0</v>
      </c>
      <c r="RKH3">
        <f>Current!RKH13</f>
        <v>0</v>
      </c>
      <c r="RKI3">
        <f>Current!RKI13</f>
        <v>0</v>
      </c>
      <c r="RKJ3">
        <f>Current!RKJ13</f>
        <v>0</v>
      </c>
      <c r="RKK3">
        <f>Current!RKK13</f>
        <v>0</v>
      </c>
      <c r="RKL3">
        <f>Current!RKL13</f>
        <v>0</v>
      </c>
      <c r="RKM3">
        <f>Current!RKM13</f>
        <v>0</v>
      </c>
      <c r="RKN3">
        <f>Current!RKN13</f>
        <v>0</v>
      </c>
      <c r="RKO3">
        <f>Current!RKO13</f>
        <v>0</v>
      </c>
      <c r="RKP3">
        <f>Current!RKP13</f>
        <v>0</v>
      </c>
      <c r="RKQ3">
        <f>Current!RKQ13</f>
        <v>0</v>
      </c>
      <c r="RKR3">
        <f>Current!RKR13</f>
        <v>0</v>
      </c>
      <c r="RKS3">
        <f>Current!RKS13</f>
        <v>0</v>
      </c>
      <c r="RKT3">
        <f>Current!RKT13</f>
        <v>0</v>
      </c>
      <c r="RKU3">
        <f>Current!RKU13</f>
        <v>0</v>
      </c>
      <c r="RKV3">
        <f>Current!RKV13</f>
        <v>0</v>
      </c>
      <c r="RKW3">
        <f>Current!RKW13</f>
        <v>0</v>
      </c>
      <c r="RKX3">
        <f>Current!RKX13</f>
        <v>0</v>
      </c>
      <c r="RKY3">
        <f>Current!RKY13</f>
        <v>0</v>
      </c>
      <c r="RKZ3">
        <f>Current!RKZ13</f>
        <v>0</v>
      </c>
      <c r="RLA3">
        <f>Current!RLA13</f>
        <v>0</v>
      </c>
      <c r="RLB3">
        <f>Current!RLB13</f>
        <v>0</v>
      </c>
      <c r="RLC3">
        <f>Current!RLC13</f>
        <v>0</v>
      </c>
      <c r="RLD3">
        <f>Current!RLD13</f>
        <v>0</v>
      </c>
      <c r="RLE3">
        <f>Current!RLE13</f>
        <v>0</v>
      </c>
      <c r="RLF3">
        <f>Current!RLF13</f>
        <v>0</v>
      </c>
      <c r="RLG3">
        <f>Current!RLG13</f>
        <v>0</v>
      </c>
      <c r="RLH3">
        <f>Current!RLH13</f>
        <v>0</v>
      </c>
      <c r="RLI3">
        <f>Current!RLI13</f>
        <v>0</v>
      </c>
      <c r="RLJ3">
        <f>Current!RLJ13</f>
        <v>0</v>
      </c>
      <c r="RLK3">
        <f>Current!RLK13</f>
        <v>0</v>
      </c>
      <c r="RLL3">
        <f>Current!RLL13</f>
        <v>0</v>
      </c>
      <c r="RLM3">
        <f>Current!RLM13</f>
        <v>0</v>
      </c>
      <c r="RLN3">
        <f>Current!RLN13</f>
        <v>0</v>
      </c>
      <c r="RLO3">
        <f>Current!RLO13</f>
        <v>0</v>
      </c>
      <c r="RLP3">
        <f>Current!RLP13</f>
        <v>0</v>
      </c>
      <c r="RLQ3">
        <f>Current!RLQ13</f>
        <v>0</v>
      </c>
      <c r="RLR3">
        <f>Current!RLR13</f>
        <v>0</v>
      </c>
      <c r="RLS3">
        <f>Current!RLS13</f>
        <v>0</v>
      </c>
      <c r="RLT3">
        <f>Current!RLT13</f>
        <v>0</v>
      </c>
      <c r="RLU3">
        <f>Current!RLU13</f>
        <v>0</v>
      </c>
      <c r="RLV3">
        <f>Current!RLV13</f>
        <v>0</v>
      </c>
      <c r="RLW3">
        <f>Current!RLW13</f>
        <v>0</v>
      </c>
      <c r="RLX3">
        <f>Current!RLX13</f>
        <v>0</v>
      </c>
      <c r="RLY3">
        <f>Current!RLY13</f>
        <v>0</v>
      </c>
      <c r="RLZ3">
        <f>Current!RLZ13</f>
        <v>0</v>
      </c>
      <c r="RMA3">
        <f>Current!RMA13</f>
        <v>0</v>
      </c>
      <c r="RMB3">
        <f>Current!RMB13</f>
        <v>0</v>
      </c>
      <c r="RMC3">
        <f>Current!RMC13</f>
        <v>0</v>
      </c>
      <c r="RMD3">
        <f>Current!RMD13</f>
        <v>0</v>
      </c>
      <c r="RME3">
        <f>Current!RME13</f>
        <v>0</v>
      </c>
      <c r="RMF3">
        <f>Current!RMF13</f>
        <v>0</v>
      </c>
      <c r="RMG3">
        <f>Current!RMG13</f>
        <v>0</v>
      </c>
      <c r="RMH3">
        <f>Current!RMH13</f>
        <v>0</v>
      </c>
      <c r="RMI3">
        <f>Current!RMI13</f>
        <v>0</v>
      </c>
      <c r="RMJ3">
        <f>Current!RMJ13</f>
        <v>0</v>
      </c>
      <c r="RMK3">
        <f>Current!RMK13</f>
        <v>0</v>
      </c>
      <c r="RML3">
        <f>Current!RML13</f>
        <v>0</v>
      </c>
      <c r="RMM3">
        <f>Current!RMM13</f>
        <v>0</v>
      </c>
      <c r="RMN3">
        <f>Current!RMN13</f>
        <v>0</v>
      </c>
      <c r="RMO3">
        <f>Current!RMO13</f>
        <v>0</v>
      </c>
      <c r="RMP3">
        <f>Current!RMP13</f>
        <v>0</v>
      </c>
      <c r="RMQ3">
        <f>Current!RMQ13</f>
        <v>0</v>
      </c>
      <c r="RMR3">
        <f>Current!RMR13</f>
        <v>0</v>
      </c>
      <c r="RMS3">
        <f>Current!RMS13</f>
        <v>0</v>
      </c>
      <c r="RMT3">
        <f>Current!RMT13</f>
        <v>0</v>
      </c>
      <c r="RMU3">
        <f>Current!RMU13</f>
        <v>0</v>
      </c>
      <c r="RMV3">
        <f>Current!RMV13</f>
        <v>0</v>
      </c>
      <c r="RMW3">
        <f>Current!RMW13</f>
        <v>0</v>
      </c>
      <c r="RMX3">
        <f>Current!RMX13</f>
        <v>0</v>
      </c>
      <c r="RMY3">
        <f>Current!RMY13</f>
        <v>0</v>
      </c>
      <c r="RMZ3">
        <f>Current!RMZ13</f>
        <v>0</v>
      </c>
      <c r="RNA3">
        <f>Current!RNA13</f>
        <v>0</v>
      </c>
      <c r="RNB3">
        <f>Current!RNB13</f>
        <v>0</v>
      </c>
      <c r="RNC3">
        <f>Current!RNC13</f>
        <v>0</v>
      </c>
      <c r="RND3">
        <f>Current!RND13</f>
        <v>0</v>
      </c>
      <c r="RNE3">
        <f>Current!RNE13</f>
        <v>0</v>
      </c>
      <c r="RNF3">
        <f>Current!RNF13</f>
        <v>0</v>
      </c>
      <c r="RNG3">
        <f>Current!RNG13</f>
        <v>0</v>
      </c>
      <c r="RNH3">
        <f>Current!RNH13</f>
        <v>0</v>
      </c>
      <c r="RNI3">
        <f>Current!RNI13</f>
        <v>0</v>
      </c>
      <c r="RNJ3">
        <f>Current!RNJ13</f>
        <v>0</v>
      </c>
      <c r="RNK3">
        <f>Current!RNK13</f>
        <v>0</v>
      </c>
      <c r="RNL3">
        <f>Current!RNL13</f>
        <v>0</v>
      </c>
      <c r="RNM3">
        <f>Current!RNM13</f>
        <v>0</v>
      </c>
      <c r="RNN3">
        <f>Current!RNN13</f>
        <v>0</v>
      </c>
      <c r="RNO3">
        <f>Current!RNO13</f>
        <v>0</v>
      </c>
      <c r="RNP3">
        <f>Current!RNP13</f>
        <v>0</v>
      </c>
      <c r="RNQ3">
        <f>Current!RNQ13</f>
        <v>0</v>
      </c>
      <c r="RNR3">
        <f>Current!RNR13</f>
        <v>0</v>
      </c>
      <c r="RNS3">
        <f>Current!RNS13</f>
        <v>0</v>
      </c>
      <c r="RNT3">
        <f>Current!RNT13</f>
        <v>0</v>
      </c>
      <c r="RNU3">
        <f>Current!RNU13</f>
        <v>0</v>
      </c>
      <c r="RNV3">
        <f>Current!RNV13</f>
        <v>0</v>
      </c>
      <c r="RNW3">
        <f>Current!RNW13</f>
        <v>0</v>
      </c>
      <c r="RNX3">
        <f>Current!RNX13</f>
        <v>0</v>
      </c>
      <c r="RNY3">
        <f>Current!RNY13</f>
        <v>0</v>
      </c>
      <c r="RNZ3">
        <f>Current!RNZ13</f>
        <v>0</v>
      </c>
      <c r="ROA3">
        <f>Current!ROA13</f>
        <v>0</v>
      </c>
      <c r="ROB3">
        <f>Current!ROB13</f>
        <v>0</v>
      </c>
      <c r="ROC3">
        <f>Current!ROC13</f>
        <v>0</v>
      </c>
      <c r="ROD3">
        <f>Current!ROD13</f>
        <v>0</v>
      </c>
      <c r="ROE3">
        <f>Current!ROE13</f>
        <v>0</v>
      </c>
      <c r="ROF3">
        <f>Current!ROF13</f>
        <v>0</v>
      </c>
      <c r="ROG3">
        <f>Current!ROG13</f>
        <v>0</v>
      </c>
      <c r="ROH3">
        <f>Current!ROH13</f>
        <v>0</v>
      </c>
      <c r="ROI3">
        <f>Current!ROI13</f>
        <v>0</v>
      </c>
      <c r="ROJ3">
        <f>Current!ROJ13</f>
        <v>0</v>
      </c>
      <c r="ROK3">
        <f>Current!ROK13</f>
        <v>0</v>
      </c>
      <c r="ROL3">
        <f>Current!ROL13</f>
        <v>0</v>
      </c>
      <c r="ROM3">
        <f>Current!ROM13</f>
        <v>0</v>
      </c>
      <c r="RON3">
        <f>Current!RON13</f>
        <v>0</v>
      </c>
      <c r="ROO3">
        <f>Current!ROO13</f>
        <v>0</v>
      </c>
      <c r="ROP3">
        <f>Current!ROP13</f>
        <v>0</v>
      </c>
      <c r="ROQ3">
        <f>Current!ROQ13</f>
        <v>0</v>
      </c>
      <c r="ROR3">
        <f>Current!ROR13</f>
        <v>0</v>
      </c>
      <c r="ROS3">
        <f>Current!ROS13</f>
        <v>0</v>
      </c>
      <c r="ROT3">
        <f>Current!ROT13</f>
        <v>0</v>
      </c>
      <c r="ROU3">
        <f>Current!ROU13</f>
        <v>0</v>
      </c>
      <c r="ROV3">
        <f>Current!ROV13</f>
        <v>0</v>
      </c>
      <c r="ROW3">
        <f>Current!ROW13</f>
        <v>0</v>
      </c>
      <c r="ROX3">
        <f>Current!ROX13</f>
        <v>0</v>
      </c>
      <c r="ROY3">
        <f>Current!ROY13</f>
        <v>0</v>
      </c>
      <c r="ROZ3">
        <f>Current!ROZ13</f>
        <v>0</v>
      </c>
      <c r="RPA3">
        <f>Current!RPA13</f>
        <v>0</v>
      </c>
      <c r="RPB3">
        <f>Current!RPB13</f>
        <v>0</v>
      </c>
      <c r="RPC3">
        <f>Current!RPC13</f>
        <v>0</v>
      </c>
      <c r="RPD3">
        <f>Current!RPD13</f>
        <v>0</v>
      </c>
      <c r="RPE3">
        <f>Current!RPE13</f>
        <v>0</v>
      </c>
      <c r="RPF3">
        <f>Current!RPF13</f>
        <v>0</v>
      </c>
      <c r="RPG3">
        <f>Current!RPG13</f>
        <v>0</v>
      </c>
      <c r="RPH3">
        <f>Current!RPH13</f>
        <v>0</v>
      </c>
      <c r="RPI3">
        <f>Current!RPI13</f>
        <v>0</v>
      </c>
      <c r="RPJ3">
        <f>Current!RPJ13</f>
        <v>0</v>
      </c>
      <c r="RPK3">
        <f>Current!RPK13</f>
        <v>0</v>
      </c>
      <c r="RPL3">
        <f>Current!RPL13</f>
        <v>0</v>
      </c>
      <c r="RPM3">
        <f>Current!RPM13</f>
        <v>0</v>
      </c>
      <c r="RPN3">
        <f>Current!RPN13</f>
        <v>0</v>
      </c>
      <c r="RPO3">
        <f>Current!RPO13</f>
        <v>0</v>
      </c>
      <c r="RPP3">
        <f>Current!RPP13</f>
        <v>0</v>
      </c>
      <c r="RPQ3">
        <f>Current!RPQ13</f>
        <v>0</v>
      </c>
      <c r="RPR3">
        <f>Current!RPR13</f>
        <v>0</v>
      </c>
      <c r="RPS3">
        <f>Current!RPS13</f>
        <v>0</v>
      </c>
      <c r="RPT3">
        <f>Current!RPT13</f>
        <v>0</v>
      </c>
      <c r="RPU3">
        <f>Current!RPU13</f>
        <v>0</v>
      </c>
      <c r="RPV3">
        <f>Current!RPV13</f>
        <v>0</v>
      </c>
      <c r="RPW3">
        <f>Current!RPW13</f>
        <v>0</v>
      </c>
      <c r="RPX3">
        <f>Current!RPX13</f>
        <v>0</v>
      </c>
      <c r="RPY3">
        <f>Current!RPY13</f>
        <v>0</v>
      </c>
      <c r="RPZ3">
        <f>Current!RPZ13</f>
        <v>0</v>
      </c>
      <c r="RQA3">
        <f>Current!RQA13</f>
        <v>0</v>
      </c>
      <c r="RQB3">
        <f>Current!RQB13</f>
        <v>0</v>
      </c>
      <c r="RQC3">
        <f>Current!RQC13</f>
        <v>0</v>
      </c>
      <c r="RQD3">
        <f>Current!RQD13</f>
        <v>0</v>
      </c>
      <c r="RQE3">
        <f>Current!RQE13</f>
        <v>0</v>
      </c>
      <c r="RQF3">
        <f>Current!RQF13</f>
        <v>0</v>
      </c>
      <c r="RQG3">
        <f>Current!RQG13</f>
        <v>0</v>
      </c>
      <c r="RQH3">
        <f>Current!RQH13</f>
        <v>0</v>
      </c>
      <c r="RQI3">
        <f>Current!RQI13</f>
        <v>0</v>
      </c>
      <c r="RQJ3">
        <f>Current!RQJ13</f>
        <v>0</v>
      </c>
      <c r="RQK3">
        <f>Current!RQK13</f>
        <v>0</v>
      </c>
      <c r="RQL3">
        <f>Current!RQL13</f>
        <v>0</v>
      </c>
      <c r="RQM3">
        <f>Current!RQM13</f>
        <v>0</v>
      </c>
      <c r="RQN3">
        <f>Current!RQN13</f>
        <v>0</v>
      </c>
      <c r="RQO3">
        <f>Current!RQO13</f>
        <v>0</v>
      </c>
      <c r="RQP3">
        <f>Current!RQP13</f>
        <v>0</v>
      </c>
      <c r="RQQ3">
        <f>Current!RQQ13</f>
        <v>0</v>
      </c>
      <c r="RQR3">
        <f>Current!RQR13</f>
        <v>0</v>
      </c>
      <c r="RQS3">
        <f>Current!RQS13</f>
        <v>0</v>
      </c>
      <c r="RQT3">
        <f>Current!RQT13</f>
        <v>0</v>
      </c>
      <c r="RQU3">
        <f>Current!RQU13</f>
        <v>0</v>
      </c>
      <c r="RQV3">
        <f>Current!RQV13</f>
        <v>0</v>
      </c>
      <c r="RQW3">
        <f>Current!RQW13</f>
        <v>0</v>
      </c>
      <c r="RQX3">
        <f>Current!RQX13</f>
        <v>0</v>
      </c>
      <c r="RQY3">
        <f>Current!RQY13</f>
        <v>0</v>
      </c>
      <c r="RQZ3">
        <f>Current!RQZ13</f>
        <v>0</v>
      </c>
      <c r="RRA3">
        <f>Current!RRA13</f>
        <v>0</v>
      </c>
      <c r="RRB3">
        <f>Current!RRB13</f>
        <v>0</v>
      </c>
      <c r="RRC3">
        <f>Current!RRC13</f>
        <v>0</v>
      </c>
      <c r="RRD3">
        <f>Current!RRD13</f>
        <v>0</v>
      </c>
      <c r="RRE3">
        <f>Current!RRE13</f>
        <v>0</v>
      </c>
      <c r="RRF3">
        <f>Current!RRF13</f>
        <v>0</v>
      </c>
      <c r="RRG3">
        <f>Current!RRG13</f>
        <v>0</v>
      </c>
      <c r="RRH3">
        <f>Current!RRH13</f>
        <v>0</v>
      </c>
      <c r="RRI3">
        <f>Current!RRI13</f>
        <v>0</v>
      </c>
      <c r="RRJ3">
        <f>Current!RRJ13</f>
        <v>0</v>
      </c>
      <c r="RRK3">
        <f>Current!RRK13</f>
        <v>0</v>
      </c>
      <c r="RRL3">
        <f>Current!RRL13</f>
        <v>0</v>
      </c>
      <c r="RRM3">
        <f>Current!RRM13</f>
        <v>0</v>
      </c>
      <c r="RRN3">
        <f>Current!RRN13</f>
        <v>0</v>
      </c>
      <c r="RRO3">
        <f>Current!RRO13</f>
        <v>0</v>
      </c>
      <c r="RRP3">
        <f>Current!RRP13</f>
        <v>0</v>
      </c>
      <c r="RRQ3">
        <f>Current!RRQ13</f>
        <v>0</v>
      </c>
      <c r="RRR3">
        <f>Current!RRR13</f>
        <v>0</v>
      </c>
      <c r="RRS3">
        <f>Current!RRS13</f>
        <v>0</v>
      </c>
      <c r="RRT3">
        <f>Current!RRT13</f>
        <v>0</v>
      </c>
      <c r="RRU3">
        <f>Current!RRU13</f>
        <v>0</v>
      </c>
      <c r="RRV3">
        <f>Current!RRV13</f>
        <v>0</v>
      </c>
      <c r="RRW3">
        <f>Current!RRW13</f>
        <v>0</v>
      </c>
      <c r="RRX3">
        <f>Current!RRX13</f>
        <v>0</v>
      </c>
      <c r="RRY3">
        <f>Current!RRY13</f>
        <v>0</v>
      </c>
      <c r="RRZ3">
        <f>Current!RRZ13</f>
        <v>0</v>
      </c>
      <c r="RSA3">
        <f>Current!RSA13</f>
        <v>0</v>
      </c>
      <c r="RSB3">
        <f>Current!RSB13</f>
        <v>0</v>
      </c>
      <c r="RSC3">
        <f>Current!RSC13</f>
        <v>0</v>
      </c>
      <c r="RSD3">
        <f>Current!RSD13</f>
        <v>0</v>
      </c>
      <c r="RSE3">
        <f>Current!RSE13</f>
        <v>0</v>
      </c>
      <c r="RSF3">
        <f>Current!RSF13</f>
        <v>0</v>
      </c>
      <c r="RSG3">
        <f>Current!RSG13</f>
        <v>0</v>
      </c>
      <c r="RSH3">
        <f>Current!RSH13</f>
        <v>0</v>
      </c>
      <c r="RSI3">
        <f>Current!RSI13</f>
        <v>0</v>
      </c>
      <c r="RSJ3">
        <f>Current!RSJ13</f>
        <v>0</v>
      </c>
      <c r="RSK3">
        <f>Current!RSK13</f>
        <v>0</v>
      </c>
      <c r="RSL3">
        <f>Current!RSL13</f>
        <v>0</v>
      </c>
      <c r="RSM3">
        <f>Current!RSM13</f>
        <v>0</v>
      </c>
      <c r="RSN3">
        <f>Current!RSN13</f>
        <v>0</v>
      </c>
      <c r="RSO3">
        <f>Current!RSO13</f>
        <v>0</v>
      </c>
      <c r="RSP3">
        <f>Current!RSP13</f>
        <v>0</v>
      </c>
      <c r="RSQ3">
        <f>Current!RSQ13</f>
        <v>0</v>
      </c>
      <c r="RSR3">
        <f>Current!RSR13</f>
        <v>0</v>
      </c>
      <c r="RSS3">
        <f>Current!RSS13</f>
        <v>0</v>
      </c>
      <c r="RST3">
        <f>Current!RST13</f>
        <v>0</v>
      </c>
      <c r="RSU3">
        <f>Current!RSU13</f>
        <v>0</v>
      </c>
      <c r="RSV3">
        <f>Current!RSV13</f>
        <v>0</v>
      </c>
      <c r="RSW3">
        <f>Current!RSW13</f>
        <v>0</v>
      </c>
      <c r="RSX3">
        <f>Current!RSX13</f>
        <v>0</v>
      </c>
      <c r="RSY3">
        <f>Current!RSY13</f>
        <v>0</v>
      </c>
      <c r="RSZ3">
        <f>Current!RSZ13</f>
        <v>0</v>
      </c>
      <c r="RTA3">
        <f>Current!RTA13</f>
        <v>0</v>
      </c>
      <c r="RTB3">
        <f>Current!RTB13</f>
        <v>0</v>
      </c>
      <c r="RTC3">
        <f>Current!RTC13</f>
        <v>0</v>
      </c>
      <c r="RTD3">
        <f>Current!RTD13</f>
        <v>0</v>
      </c>
      <c r="RTE3">
        <f>Current!RTE13</f>
        <v>0</v>
      </c>
      <c r="RTF3">
        <f>Current!RTF13</f>
        <v>0</v>
      </c>
      <c r="RTG3">
        <f>Current!RTG13</f>
        <v>0</v>
      </c>
      <c r="RTH3">
        <f>Current!RTH13</f>
        <v>0</v>
      </c>
      <c r="RTI3">
        <f>Current!RTI13</f>
        <v>0</v>
      </c>
      <c r="RTJ3">
        <f>Current!RTJ13</f>
        <v>0</v>
      </c>
      <c r="RTK3">
        <f>Current!RTK13</f>
        <v>0</v>
      </c>
      <c r="RTL3">
        <f>Current!RTL13</f>
        <v>0</v>
      </c>
      <c r="RTM3">
        <f>Current!RTM13</f>
        <v>0</v>
      </c>
      <c r="RTN3">
        <f>Current!RTN13</f>
        <v>0</v>
      </c>
      <c r="RTO3">
        <f>Current!RTO13</f>
        <v>0</v>
      </c>
      <c r="RTP3">
        <f>Current!RTP13</f>
        <v>0</v>
      </c>
      <c r="RTQ3">
        <f>Current!RTQ13</f>
        <v>0</v>
      </c>
      <c r="RTR3">
        <f>Current!RTR13</f>
        <v>0</v>
      </c>
      <c r="RTS3">
        <f>Current!RTS13</f>
        <v>0</v>
      </c>
      <c r="RTT3">
        <f>Current!RTT13</f>
        <v>0</v>
      </c>
      <c r="RTU3">
        <f>Current!RTU13</f>
        <v>0</v>
      </c>
      <c r="RTV3">
        <f>Current!RTV13</f>
        <v>0</v>
      </c>
      <c r="RTW3">
        <f>Current!RTW13</f>
        <v>0</v>
      </c>
      <c r="RTX3">
        <f>Current!RTX13</f>
        <v>0</v>
      </c>
      <c r="RTY3">
        <f>Current!RTY13</f>
        <v>0</v>
      </c>
      <c r="RTZ3">
        <f>Current!RTZ13</f>
        <v>0</v>
      </c>
      <c r="RUA3">
        <f>Current!RUA13</f>
        <v>0</v>
      </c>
      <c r="RUB3">
        <f>Current!RUB13</f>
        <v>0</v>
      </c>
      <c r="RUC3">
        <f>Current!RUC13</f>
        <v>0</v>
      </c>
      <c r="RUD3">
        <f>Current!RUD13</f>
        <v>0</v>
      </c>
      <c r="RUE3">
        <f>Current!RUE13</f>
        <v>0</v>
      </c>
      <c r="RUF3">
        <f>Current!RUF13</f>
        <v>0</v>
      </c>
      <c r="RUG3">
        <f>Current!RUG13</f>
        <v>0</v>
      </c>
      <c r="RUH3">
        <f>Current!RUH13</f>
        <v>0</v>
      </c>
      <c r="RUI3">
        <f>Current!RUI13</f>
        <v>0</v>
      </c>
      <c r="RUJ3">
        <f>Current!RUJ13</f>
        <v>0</v>
      </c>
      <c r="RUK3">
        <f>Current!RUK13</f>
        <v>0</v>
      </c>
      <c r="RUL3">
        <f>Current!RUL13</f>
        <v>0</v>
      </c>
      <c r="RUM3">
        <f>Current!RUM13</f>
        <v>0</v>
      </c>
      <c r="RUN3">
        <f>Current!RUN13</f>
        <v>0</v>
      </c>
      <c r="RUO3">
        <f>Current!RUO13</f>
        <v>0</v>
      </c>
      <c r="RUP3">
        <f>Current!RUP13</f>
        <v>0</v>
      </c>
      <c r="RUQ3">
        <f>Current!RUQ13</f>
        <v>0</v>
      </c>
      <c r="RUR3">
        <f>Current!RUR13</f>
        <v>0</v>
      </c>
      <c r="RUS3">
        <f>Current!RUS13</f>
        <v>0</v>
      </c>
      <c r="RUT3">
        <f>Current!RUT13</f>
        <v>0</v>
      </c>
      <c r="RUU3">
        <f>Current!RUU13</f>
        <v>0</v>
      </c>
      <c r="RUV3">
        <f>Current!RUV13</f>
        <v>0</v>
      </c>
      <c r="RUW3">
        <f>Current!RUW13</f>
        <v>0</v>
      </c>
      <c r="RUX3">
        <f>Current!RUX13</f>
        <v>0</v>
      </c>
      <c r="RUY3">
        <f>Current!RUY13</f>
        <v>0</v>
      </c>
      <c r="RUZ3">
        <f>Current!RUZ13</f>
        <v>0</v>
      </c>
      <c r="RVA3">
        <f>Current!RVA13</f>
        <v>0</v>
      </c>
      <c r="RVB3">
        <f>Current!RVB13</f>
        <v>0</v>
      </c>
      <c r="RVC3">
        <f>Current!RVC13</f>
        <v>0</v>
      </c>
      <c r="RVD3">
        <f>Current!RVD13</f>
        <v>0</v>
      </c>
      <c r="RVE3">
        <f>Current!RVE13</f>
        <v>0</v>
      </c>
      <c r="RVF3">
        <f>Current!RVF13</f>
        <v>0</v>
      </c>
      <c r="RVG3">
        <f>Current!RVG13</f>
        <v>0</v>
      </c>
      <c r="RVH3">
        <f>Current!RVH13</f>
        <v>0</v>
      </c>
      <c r="RVI3">
        <f>Current!RVI13</f>
        <v>0</v>
      </c>
      <c r="RVJ3">
        <f>Current!RVJ13</f>
        <v>0</v>
      </c>
      <c r="RVK3">
        <f>Current!RVK13</f>
        <v>0</v>
      </c>
      <c r="RVL3">
        <f>Current!RVL13</f>
        <v>0</v>
      </c>
      <c r="RVM3">
        <f>Current!RVM13</f>
        <v>0</v>
      </c>
      <c r="RVN3">
        <f>Current!RVN13</f>
        <v>0</v>
      </c>
      <c r="RVO3">
        <f>Current!RVO13</f>
        <v>0</v>
      </c>
      <c r="RVP3">
        <f>Current!RVP13</f>
        <v>0</v>
      </c>
      <c r="RVQ3">
        <f>Current!RVQ13</f>
        <v>0</v>
      </c>
      <c r="RVR3">
        <f>Current!RVR13</f>
        <v>0</v>
      </c>
      <c r="RVS3">
        <f>Current!RVS13</f>
        <v>0</v>
      </c>
      <c r="RVT3">
        <f>Current!RVT13</f>
        <v>0</v>
      </c>
      <c r="RVU3">
        <f>Current!RVU13</f>
        <v>0</v>
      </c>
      <c r="RVV3">
        <f>Current!RVV13</f>
        <v>0</v>
      </c>
      <c r="RVW3">
        <f>Current!RVW13</f>
        <v>0</v>
      </c>
      <c r="RVX3">
        <f>Current!RVX13</f>
        <v>0</v>
      </c>
      <c r="RVY3">
        <f>Current!RVY13</f>
        <v>0</v>
      </c>
      <c r="RVZ3">
        <f>Current!RVZ13</f>
        <v>0</v>
      </c>
      <c r="RWA3">
        <f>Current!RWA13</f>
        <v>0</v>
      </c>
      <c r="RWB3">
        <f>Current!RWB13</f>
        <v>0</v>
      </c>
      <c r="RWC3">
        <f>Current!RWC13</f>
        <v>0</v>
      </c>
      <c r="RWD3">
        <f>Current!RWD13</f>
        <v>0</v>
      </c>
      <c r="RWE3">
        <f>Current!RWE13</f>
        <v>0</v>
      </c>
      <c r="RWF3">
        <f>Current!RWF13</f>
        <v>0</v>
      </c>
      <c r="RWG3">
        <f>Current!RWG13</f>
        <v>0</v>
      </c>
      <c r="RWH3">
        <f>Current!RWH13</f>
        <v>0</v>
      </c>
      <c r="RWI3">
        <f>Current!RWI13</f>
        <v>0</v>
      </c>
      <c r="RWJ3">
        <f>Current!RWJ13</f>
        <v>0</v>
      </c>
      <c r="RWK3">
        <f>Current!RWK13</f>
        <v>0</v>
      </c>
      <c r="RWL3">
        <f>Current!RWL13</f>
        <v>0</v>
      </c>
      <c r="RWM3">
        <f>Current!RWM13</f>
        <v>0</v>
      </c>
      <c r="RWN3">
        <f>Current!RWN13</f>
        <v>0</v>
      </c>
      <c r="RWO3">
        <f>Current!RWO13</f>
        <v>0</v>
      </c>
      <c r="RWP3">
        <f>Current!RWP13</f>
        <v>0</v>
      </c>
      <c r="RWQ3">
        <f>Current!RWQ13</f>
        <v>0</v>
      </c>
      <c r="RWR3">
        <f>Current!RWR13</f>
        <v>0</v>
      </c>
      <c r="RWS3">
        <f>Current!RWS13</f>
        <v>0</v>
      </c>
      <c r="RWT3">
        <f>Current!RWT13</f>
        <v>0</v>
      </c>
      <c r="RWU3">
        <f>Current!RWU13</f>
        <v>0</v>
      </c>
      <c r="RWV3">
        <f>Current!RWV13</f>
        <v>0</v>
      </c>
      <c r="RWW3">
        <f>Current!RWW13</f>
        <v>0</v>
      </c>
      <c r="RWX3">
        <f>Current!RWX13</f>
        <v>0</v>
      </c>
      <c r="RWY3">
        <f>Current!RWY13</f>
        <v>0</v>
      </c>
      <c r="RWZ3">
        <f>Current!RWZ13</f>
        <v>0</v>
      </c>
      <c r="RXA3">
        <f>Current!RXA13</f>
        <v>0</v>
      </c>
      <c r="RXB3">
        <f>Current!RXB13</f>
        <v>0</v>
      </c>
      <c r="RXC3">
        <f>Current!RXC13</f>
        <v>0</v>
      </c>
      <c r="RXD3">
        <f>Current!RXD13</f>
        <v>0</v>
      </c>
      <c r="RXE3">
        <f>Current!RXE13</f>
        <v>0</v>
      </c>
      <c r="RXF3">
        <f>Current!RXF13</f>
        <v>0</v>
      </c>
      <c r="RXG3">
        <f>Current!RXG13</f>
        <v>0</v>
      </c>
      <c r="RXH3">
        <f>Current!RXH13</f>
        <v>0</v>
      </c>
      <c r="RXI3">
        <f>Current!RXI13</f>
        <v>0</v>
      </c>
      <c r="RXJ3">
        <f>Current!RXJ13</f>
        <v>0</v>
      </c>
      <c r="RXK3">
        <f>Current!RXK13</f>
        <v>0</v>
      </c>
      <c r="RXL3">
        <f>Current!RXL13</f>
        <v>0</v>
      </c>
      <c r="RXM3">
        <f>Current!RXM13</f>
        <v>0</v>
      </c>
      <c r="RXN3">
        <f>Current!RXN13</f>
        <v>0</v>
      </c>
      <c r="RXO3">
        <f>Current!RXO13</f>
        <v>0</v>
      </c>
      <c r="RXP3">
        <f>Current!RXP13</f>
        <v>0</v>
      </c>
      <c r="RXQ3">
        <f>Current!RXQ13</f>
        <v>0</v>
      </c>
      <c r="RXR3">
        <f>Current!RXR13</f>
        <v>0</v>
      </c>
      <c r="RXS3">
        <f>Current!RXS13</f>
        <v>0</v>
      </c>
      <c r="RXT3">
        <f>Current!RXT13</f>
        <v>0</v>
      </c>
      <c r="RXU3">
        <f>Current!RXU13</f>
        <v>0</v>
      </c>
      <c r="RXV3">
        <f>Current!RXV13</f>
        <v>0</v>
      </c>
      <c r="RXW3">
        <f>Current!RXW13</f>
        <v>0</v>
      </c>
      <c r="RXX3">
        <f>Current!RXX13</f>
        <v>0</v>
      </c>
      <c r="RXY3">
        <f>Current!RXY13</f>
        <v>0</v>
      </c>
      <c r="RXZ3">
        <f>Current!RXZ13</f>
        <v>0</v>
      </c>
      <c r="RYA3">
        <f>Current!RYA13</f>
        <v>0</v>
      </c>
      <c r="RYB3">
        <f>Current!RYB13</f>
        <v>0</v>
      </c>
      <c r="RYC3">
        <f>Current!RYC13</f>
        <v>0</v>
      </c>
      <c r="RYD3">
        <f>Current!RYD13</f>
        <v>0</v>
      </c>
      <c r="RYE3">
        <f>Current!RYE13</f>
        <v>0</v>
      </c>
      <c r="RYF3">
        <f>Current!RYF13</f>
        <v>0</v>
      </c>
      <c r="RYG3">
        <f>Current!RYG13</f>
        <v>0</v>
      </c>
      <c r="RYH3">
        <f>Current!RYH13</f>
        <v>0</v>
      </c>
      <c r="RYI3">
        <f>Current!RYI13</f>
        <v>0</v>
      </c>
      <c r="RYJ3">
        <f>Current!RYJ13</f>
        <v>0</v>
      </c>
      <c r="RYK3">
        <f>Current!RYK13</f>
        <v>0</v>
      </c>
      <c r="RYL3">
        <f>Current!RYL13</f>
        <v>0</v>
      </c>
      <c r="RYM3">
        <f>Current!RYM13</f>
        <v>0</v>
      </c>
      <c r="RYN3">
        <f>Current!RYN13</f>
        <v>0</v>
      </c>
      <c r="RYO3">
        <f>Current!RYO13</f>
        <v>0</v>
      </c>
      <c r="RYP3">
        <f>Current!RYP13</f>
        <v>0</v>
      </c>
      <c r="RYQ3">
        <f>Current!RYQ13</f>
        <v>0</v>
      </c>
      <c r="RYR3">
        <f>Current!RYR13</f>
        <v>0</v>
      </c>
      <c r="RYS3">
        <f>Current!RYS13</f>
        <v>0</v>
      </c>
      <c r="RYT3">
        <f>Current!RYT13</f>
        <v>0</v>
      </c>
      <c r="RYU3">
        <f>Current!RYU13</f>
        <v>0</v>
      </c>
      <c r="RYV3">
        <f>Current!RYV13</f>
        <v>0</v>
      </c>
      <c r="RYW3">
        <f>Current!RYW13</f>
        <v>0</v>
      </c>
      <c r="RYX3">
        <f>Current!RYX13</f>
        <v>0</v>
      </c>
      <c r="RYY3">
        <f>Current!RYY13</f>
        <v>0</v>
      </c>
      <c r="RYZ3">
        <f>Current!RYZ13</f>
        <v>0</v>
      </c>
      <c r="RZA3">
        <f>Current!RZA13</f>
        <v>0</v>
      </c>
      <c r="RZB3">
        <f>Current!RZB13</f>
        <v>0</v>
      </c>
      <c r="RZC3">
        <f>Current!RZC13</f>
        <v>0</v>
      </c>
      <c r="RZD3">
        <f>Current!RZD13</f>
        <v>0</v>
      </c>
      <c r="RZE3">
        <f>Current!RZE13</f>
        <v>0</v>
      </c>
      <c r="RZF3">
        <f>Current!RZF13</f>
        <v>0</v>
      </c>
      <c r="RZG3">
        <f>Current!RZG13</f>
        <v>0</v>
      </c>
      <c r="RZH3">
        <f>Current!RZH13</f>
        <v>0</v>
      </c>
      <c r="RZI3">
        <f>Current!RZI13</f>
        <v>0</v>
      </c>
      <c r="RZJ3">
        <f>Current!RZJ13</f>
        <v>0</v>
      </c>
      <c r="RZK3">
        <f>Current!RZK13</f>
        <v>0</v>
      </c>
      <c r="RZL3">
        <f>Current!RZL13</f>
        <v>0</v>
      </c>
      <c r="RZM3">
        <f>Current!RZM13</f>
        <v>0</v>
      </c>
      <c r="RZN3">
        <f>Current!RZN13</f>
        <v>0</v>
      </c>
      <c r="RZO3">
        <f>Current!RZO13</f>
        <v>0</v>
      </c>
      <c r="RZP3">
        <f>Current!RZP13</f>
        <v>0</v>
      </c>
      <c r="RZQ3">
        <f>Current!RZQ13</f>
        <v>0</v>
      </c>
      <c r="RZR3">
        <f>Current!RZR13</f>
        <v>0</v>
      </c>
      <c r="RZS3">
        <f>Current!RZS13</f>
        <v>0</v>
      </c>
      <c r="RZT3">
        <f>Current!RZT13</f>
        <v>0</v>
      </c>
      <c r="RZU3">
        <f>Current!RZU13</f>
        <v>0</v>
      </c>
      <c r="RZV3">
        <f>Current!RZV13</f>
        <v>0</v>
      </c>
      <c r="RZW3">
        <f>Current!RZW13</f>
        <v>0</v>
      </c>
      <c r="RZX3">
        <f>Current!RZX13</f>
        <v>0</v>
      </c>
      <c r="RZY3">
        <f>Current!RZY13</f>
        <v>0</v>
      </c>
      <c r="RZZ3">
        <f>Current!RZZ13</f>
        <v>0</v>
      </c>
      <c r="SAA3">
        <f>Current!SAA13</f>
        <v>0</v>
      </c>
      <c r="SAB3">
        <f>Current!SAB13</f>
        <v>0</v>
      </c>
      <c r="SAC3">
        <f>Current!SAC13</f>
        <v>0</v>
      </c>
      <c r="SAD3">
        <f>Current!SAD13</f>
        <v>0</v>
      </c>
      <c r="SAE3">
        <f>Current!SAE13</f>
        <v>0</v>
      </c>
      <c r="SAF3">
        <f>Current!SAF13</f>
        <v>0</v>
      </c>
      <c r="SAG3">
        <f>Current!SAG13</f>
        <v>0</v>
      </c>
      <c r="SAH3">
        <f>Current!SAH13</f>
        <v>0</v>
      </c>
      <c r="SAI3">
        <f>Current!SAI13</f>
        <v>0</v>
      </c>
      <c r="SAJ3">
        <f>Current!SAJ13</f>
        <v>0</v>
      </c>
      <c r="SAK3">
        <f>Current!SAK13</f>
        <v>0</v>
      </c>
      <c r="SAL3">
        <f>Current!SAL13</f>
        <v>0</v>
      </c>
      <c r="SAM3">
        <f>Current!SAM13</f>
        <v>0</v>
      </c>
      <c r="SAN3">
        <f>Current!SAN13</f>
        <v>0</v>
      </c>
      <c r="SAO3">
        <f>Current!SAO13</f>
        <v>0</v>
      </c>
      <c r="SAP3">
        <f>Current!SAP13</f>
        <v>0</v>
      </c>
      <c r="SAQ3">
        <f>Current!SAQ13</f>
        <v>0</v>
      </c>
      <c r="SAR3">
        <f>Current!SAR13</f>
        <v>0</v>
      </c>
      <c r="SAS3">
        <f>Current!SAS13</f>
        <v>0</v>
      </c>
      <c r="SAT3">
        <f>Current!SAT13</f>
        <v>0</v>
      </c>
      <c r="SAU3">
        <f>Current!SAU13</f>
        <v>0</v>
      </c>
      <c r="SAV3">
        <f>Current!SAV13</f>
        <v>0</v>
      </c>
      <c r="SAW3">
        <f>Current!SAW13</f>
        <v>0</v>
      </c>
      <c r="SAX3">
        <f>Current!SAX13</f>
        <v>0</v>
      </c>
      <c r="SAY3">
        <f>Current!SAY13</f>
        <v>0</v>
      </c>
      <c r="SAZ3">
        <f>Current!SAZ13</f>
        <v>0</v>
      </c>
      <c r="SBA3">
        <f>Current!SBA13</f>
        <v>0</v>
      </c>
      <c r="SBB3">
        <f>Current!SBB13</f>
        <v>0</v>
      </c>
      <c r="SBC3">
        <f>Current!SBC13</f>
        <v>0</v>
      </c>
      <c r="SBD3">
        <f>Current!SBD13</f>
        <v>0</v>
      </c>
      <c r="SBE3">
        <f>Current!SBE13</f>
        <v>0</v>
      </c>
      <c r="SBF3">
        <f>Current!SBF13</f>
        <v>0</v>
      </c>
      <c r="SBG3">
        <f>Current!SBG13</f>
        <v>0</v>
      </c>
      <c r="SBH3">
        <f>Current!SBH13</f>
        <v>0</v>
      </c>
      <c r="SBI3">
        <f>Current!SBI13</f>
        <v>0</v>
      </c>
      <c r="SBJ3">
        <f>Current!SBJ13</f>
        <v>0</v>
      </c>
      <c r="SBK3">
        <f>Current!SBK13</f>
        <v>0</v>
      </c>
      <c r="SBL3">
        <f>Current!SBL13</f>
        <v>0</v>
      </c>
      <c r="SBM3">
        <f>Current!SBM13</f>
        <v>0</v>
      </c>
      <c r="SBN3">
        <f>Current!SBN13</f>
        <v>0</v>
      </c>
      <c r="SBO3">
        <f>Current!SBO13</f>
        <v>0</v>
      </c>
      <c r="SBP3">
        <f>Current!SBP13</f>
        <v>0</v>
      </c>
      <c r="SBQ3">
        <f>Current!SBQ13</f>
        <v>0</v>
      </c>
      <c r="SBR3">
        <f>Current!SBR13</f>
        <v>0</v>
      </c>
      <c r="SBS3">
        <f>Current!SBS13</f>
        <v>0</v>
      </c>
      <c r="SBT3">
        <f>Current!SBT13</f>
        <v>0</v>
      </c>
      <c r="SBU3">
        <f>Current!SBU13</f>
        <v>0</v>
      </c>
      <c r="SBV3">
        <f>Current!SBV13</f>
        <v>0</v>
      </c>
      <c r="SBW3">
        <f>Current!SBW13</f>
        <v>0</v>
      </c>
      <c r="SBX3">
        <f>Current!SBX13</f>
        <v>0</v>
      </c>
      <c r="SBY3">
        <f>Current!SBY13</f>
        <v>0</v>
      </c>
      <c r="SBZ3">
        <f>Current!SBZ13</f>
        <v>0</v>
      </c>
      <c r="SCA3">
        <f>Current!SCA13</f>
        <v>0</v>
      </c>
      <c r="SCB3">
        <f>Current!SCB13</f>
        <v>0</v>
      </c>
      <c r="SCC3">
        <f>Current!SCC13</f>
        <v>0</v>
      </c>
      <c r="SCD3">
        <f>Current!SCD13</f>
        <v>0</v>
      </c>
      <c r="SCE3">
        <f>Current!SCE13</f>
        <v>0</v>
      </c>
      <c r="SCF3">
        <f>Current!SCF13</f>
        <v>0</v>
      </c>
      <c r="SCG3">
        <f>Current!SCG13</f>
        <v>0</v>
      </c>
      <c r="SCH3">
        <f>Current!SCH13</f>
        <v>0</v>
      </c>
      <c r="SCI3">
        <f>Current!SCI13</f>
        <v>0</v>
      </c>
      <c r="SCJ3">
        <f>Current!SCJ13</f>
        <v>0</v>
      </c>
      <c r="SCK3">
        <f>Current!SCK13</f>
        <v>0</v>
      </c>
      <c r="SCL3">
        <f>Current!SCL13</f>
        <v>0</v>
      </c>
      <c r="SCM3">
        <f>Current!SCM13</f>
        <v>0</v>
      </c>
      <c r="SCN3">
        <f>Current!SCN13</f>
        <v>0</v>
      </c>
      <c r="SCO3">
        <f>Current!SCO13</f>
        <v>0</v>
      </c>
      <c r="SCP3">
        <f>Current!SCP13</f>
        <v>0</v>
      </c>
      <c r="SCQ3">
        <f>Current!SCQ13</f>
        <v>0</v>
      </c>
      <c r="SCR3">
        <f>Current!SCR13</f>
        <v>0</v>
      </c>
      <c r="SCS3">
        <f>Current!SCS13</f>
        <v>0</v>
      </c>
      <c r="SCT3">
        <f>Current!SCT13</f>
        <v>0</v>
      </c>
      <c r="SCU3">
        <f>Current!SCU13</f>
        <v>0</v>
      </c>
      <c r="SCV3">
        <f>Current!SCV13</f>
        <v>0</v>
      </c>
      <c r="SCW3">
        <f>Current!SCW13</f>
        <v>0</v>
      </c>
      <c r="SCX3">
        <f>Current!SCX13</f>
        <v>0</v>
      </c>
      <c r="SCY3">
        <f>Current!SCY13</f>
        <v>0</v>
      </c>
      <c r="SCZ3">
        <f>Current!SCZ13</f>
        <v>0</v>
      </c>
      <c r="SDA3">
        <f>Current!SDA13</f>
        <v>0</v>
      </c>
      <c r="SDB3">
        <f>Current!SDB13</f>
        <v>0</v>
      </c>
      <c r="SDC3">
        <f>Current!SDC13</f>
        <v>0</v>
      </c>
      <c r="SDD3">
        <f>Current!SDD13</f>
        <v>0</v>
      </c>
      <c r="SDE3">
        <f>Current!SDE13</f>
        <v>0</v>
      </c>
      <c r="SDF3">
        <f>Current!SDF13</f>
        <v>0</v>
      </c>
      <c r="SDG3">
        <f>Current!SDG13</f>
        <v>0</v>
      </c>
      <c r="SDH3">
        <f>Current!SDH13</f>
        <v>0</v>
      </c>
      <c r="SDI3">
        <f>Current!SDI13</f>
        <v>0</v>
      </c>
      <c r="SDJ3">
        <f>Current!SDJ13</f>
        <v>0</v>
      </c>
      <c r="SDK3">
        <f>Current!SDK13</f>
        <v>0</v>
      </c>
      <c r="SDL3">
        <f>Current!SDL13</f>
        <v>0</v>
      </c>
      <c r="SDM3">
        <f>Current!SDM13</f>
        <v>0</v>
      </c>
      <c r="SDN3">
        <f>Current!SDN13</f>
        <v>0</v>
      </c>
      <c r="SDO3">
        <f>Current!SDO13</f>
        <v>0</v>
      </c>
      <c r="SDP3">
        <f>Current!SDP13</f>
        <v>0</v>
      </c>
      <c r="SDQ3">
        <f>Current!SDQ13</f>
        <v>0</v>
      </c>
      <c r="SDR3">
        <f>Current!SDR13</f>
        <v>0</v>
      </c>
      <c r="SDS3">
        <f>Current!SDS13</f>
        <v>0</v>
      </c>
      <c r="SDT3">
        <f>Current!SDT13</f>
        <v>0</v>
      </c>
      <c r="SDU3">
        <f>Current!SDU13</f>
        <v>0</v>
      </c>
      <c r="SDV3">
        <f>Current!SDV13</f>
        <v>0</v>
      </c>
      <c r="SDW3">
        <f>Current!SDW13</f>
        <v>0</v>
      </c>
      <c r="SDX3">
        <f>Current!SDX13</f>
        <v>0</v>
      </c>
      <c r="SDY3">
        <f>Current!SDY13</f>
        <v>0</v>
      </c>
      <c r="SDZ3">
        <f>Current!SDZ13</f>
        <v>0</v>
      </c>
      <c r="SEA3">
        <f>Current!SEA13</f>
        <v>0</v>
      </c>
      <c r="SEB3">
        <f>Current!SEB13</f>
        <v>0</v>
      </c>
      <c r="SEC3">
        <f>Current!SEC13</f>
        <v>0</v>
      </c>
      <c r="SED3">
        <f>Current!SED13</f>
        <v>0</v>
      </c>
      <c r="SEE3">
        <f>Current!SEE13</f>
        <v>0</v>
      </c>
      <c r="SEF3">
        <f>Current!SEF13</f>
        <v>0</v>
      </c>
      <c r="SEG3">
        <f>Current!SEG13</f>
        <v>0</v>
      </c>
      <c r="SEH3">
        <f>Current!SEH13</f>
        <v>0</v>
      </c>
      <c r="SEI3">
        <f>Current!SEI13</f>
        <v>0</v>
      </c>
      <c r="SEJ3">
        <f>Current!SEJ13</f>
        <v>0</v>
      </c>
      <c r="SEK3">
        <f>Current!SEK13</f>
        <v>0</v>
      </c>
      <c r="SEL3">
        <f>Current!SEL13</f>
        <v>0</v>
      </c>
      <c r="SEM3">
        <f>Current!SEM13</f>
        <v>0</v>
      </c>
      <c r="SEN3">
        <f>Current!SEN13</f>
        <v>0</v>
      </c>
      <c r="SEO3">
        <f>Current!SEO13</f>
        <v>0</v>
      </c>
      <c r="SEP3">
        <f>Current!SEP13</f>
        <v>0</v>
      </c>
      <c r="SEQ3">
        <f>Current!SEQ13</f>
        <v>0</v>
      </c>
      <c r="SER3">
        <f>Current!SER13</f>
        <v>0</v>
      </c>
      <c r="SES3">
        <f>Current!SES13</f>
        <v>0</v>
      </c>
      <c r="SET3">
        <f>Current!SET13</f>
        <v>0</v>
      </c>
      <c r="SEU3">
        <f>Current!SEU13</f>
        <v>0</v>
      </c>
      <c r="SEV3">
        <f>Current!SEV13</f>
        <v>0</v>
      </c>
      <c r="SEW3">
        <f>Current!SEW13</f>
        <v>0</v>
      </c>
      <c r="SEX3">
        <f>Current!SEX13</f>
        <v>0</v>
      </c>
      <c r="SEY3">
        <f>Current!SEY13</f>
        <v>0</v>
      </c>
      <c r="SEZ3">
        <f>Current!SEZ13</f>
        <v>0</v>
      </c>
      <c r="SFA3">
        <f>Current!SFA13</f>
        <v>0</v>
      </c>
      <c r="SFB3">
        <f>Current!SFB13</f>
        <v>0</v>
      </c>
      <c r="SFC3">
        <f>Current!SFC13</f>
        <v>0</v>
      </c>
      <c r="SFD3">
        <f>Current!SFD13</f>
        <v>0</v>
      </c>
      <c r="SFE3">
        <f>Current!SFE13</f>
        <v>0</v>
      </c>
      <c r="SFF3">
        <f>Current!SFF13</f>
        <v>0</v>
      </c>
      <c r="SFG3">
        <f>Current!SFG13</f>
        <v>0</v>
      </c>
      <c r="SFH3">
        <f>Current!SFH13</f>
        <v>0</v>
      </c>
      <c r="SFI3">
        <f>Current!SFI13</f>
        <v>0</v>
      </c>
      <c r="SFJ3">
        <f>Current!SFJ13</f>
        <v>0</v>
      </c>
      <c r="SFK3">
        <f>Current!SFK13</f>
        <v>0</v>
      </c>
      <c r="SFL3">
        <f>Current!SFL13</f>
        <v>0</v>
      </c>
      <c r="SFM3">
        <f>Current!SFM13</f>
        <v>0</v>
      </c>
      <c r="SFN3">
        <f>Current!SFN13</f>
        <v>0</v>
      </c>
      <c r="SFO3">
        <f>Current!SFO13</f>
        <v>0</v>
      </c>
      <c r="SFP3">
        <f>Current!SFP13</f>
        <v>0</v>
      </c>
      <c r="SFQ3">
        <f>Current!SFQ13</f>
        <v>0</v>
      </c>
      <c r="SFR3">
        <f>Current!SFR13</f>
        <v>0</v>
      </c>
      <c r="SFS3">
        <f>Current!SFS13</f>
        <v>0</v>
      </c>
      <c r="SFT3">
        <f>Current!SFT13</f>
        <v>0</v>
      </c>
      <c r="SFU3">
        <f>Current!SFU13</f>
        <v>0</v>
      </c>
      <c r="SFV3">
        <f>Current!SFV13</f>
        <v>0</v>
      </c>
      <c r="SFW3">
        <f>Current!SFW13</f>
        <v>0</v>
      </c>
      <c r="SFX3">
        <f>Current!SFX13</f>
        <v>0</v>
      </c>
      <c r="SFY3">
        <f>Current!SFY13</f>
        <v>0</v>
      </c>
      <c r="SFZ3">
        <f>Current!SFZ13</f>
        <v>0</v>
      </c>
      <c r="SGA3">
        <f>Current!SGA13</f>
        <v>0</v>
      </c>
      <c r="SGB3">
        <f>Current!SGB13</f>
        <v>0</v>
      </c>
      <c r="SGC3">
        <f>Current!SGC13</f>
        <v>0</v>
      </c>
      <c r="SGD3">
        <f>Current!SGD13</f>
        <v>0</v>
      </c>
      <c r="SGE3">
        <f>Current!SGE13</f>
        <v>0</v>
      </c>
      <c r="SGF3">
        <f>Current!SGF13</f>
        <v>0</v>
      </c>
      <c r="SGG3">
        <f>Current!SGG13</f>
        <v>0</v>
      </c>
      <c r="SGH3">
        <f>Current!SGH13</f>
        <v>0</v>
      </c>
      <c r="SGI3">
        <f>Current!SGI13</f>
        <v>0</v>
      </c>
      <c r="SGJ3">
        <f>Current!SGJ13</f>
        <v>0</v>
      </c>
      <c r="SGK3">
        <f>Current!SGK13</f>
        <v>0</v>
      </c>
      <c r="SGL3">
        <f>Current!SGL13</f>
        <v>0</v>
      </c>
      <c r="SGM3">
        <f>Current!SGM13</f>
        <v>0</v>
      </c>
      <c r="SGN3">
        <f>Current!SGN13</f>
        <v>0</v>
      </c>
      <c r="SGO3">
        <f>Current!SGO13</f>
        <v>0</v>
      </c>
      <c r="SGP3">
        <f>Current!SGP13</f>
        <v>0</v>
      </c>
      <c r="SGQ3">
        <f>Current!SGQ13</f>
        <v>0</v>
      </c>
      <c r="SGR3">
        <f>Current!SGR13</f>
        <v>0</v>
      </c>
      <c r="SGS3">
        <f>Current!SGS13</f>
        <v>0</v>
      </c>
      <c r="SGT3">
        <f>Current!SGT13</f>
        <v>0</v>
      </c>
      <c r="SGU3">
        <f>Current!SGU13</f>
        <v>0</v>
      </c>
      <c r="SGV3">
        <f>Current!SGV13</f>
        <v>0</v>
      </c>
      <c r="SGW3">
        <f>Current!SGW13</f>
        <v>0</v>
      </c>
      <c r="SGX3">
        <f>Current!SGX13</f>
        <v>0</v>
      </c>
      <c r="SGY3">
        <f>Current!SGY13</f>
        <v>0</v>
      </c>
      <c r="SGZ3">
        <f>Current!SGZ13</f>
        <v>0</v>
      </c>
      <c r="SHA3">
        <f>Current!SHA13</f>
        <v>0</v>
      </c>
      <c r="SHB3">
        <f>Current!SHB13</f>
        <v>0</v>
      </c>
      <c r="SHC3">
        <f>Current!SHC13</f>
        <v>0</v>
      </c>
      <c r="SHD3">
        <f>Current!SHD13</f>
        <v>0</v>
      </c>
      <c r="SHE3">
        <f>Current!SHE13</f>
        <v>0</v>
      </c>
      <c r="SHF3">
        <f>Current!SHF13</f>
        <v>0</v>
      </c>
      <c r="SHG3">
        <f>Current!SHG13</f>
        <v>0</v>
      </c>
      <c r="SHH3">
        <f>Current!SHH13</f>
        <v>0</v>
      </c>
      <c r="SHI3">
        <f>Current!SHI13</f>
        <v>0</v>
      </c>
      <c r="SHJ3">
        <f>Current!SHJ13</f>
        <v>0</v>
      </c>
      <c r="SHK3">
        <f>Current!SHK13</f>
        <v>0</v>
      </c>
      <c r="SHL3">
        <f>Current!SHL13</f>
        <v>0</v>
      </c>
      <c r="SHM3">
        <f>Current!SHM13</f>
        <v>0</v>
      </c>
      <c r="SHN3">
        <f>Current!SHN13</f>
        <v>0</v>
      </c>
      <c r="SHO3">
        <f>Current!SHO13</f>
        <v>0</v>
      </c>
      <c r="SHP3">
        <f>Current!SHP13</f>
        <v>0</v>
      </c>
      <c r="SHQ3">
        <f>Current!SHQ13</f>
        <v>0</v>
      </c>
      <c r="SHR3">
        <f>Current!SHR13</f>
        <v>0</v>
      </c>
      <c r="SHS3">
        <f>Current!SHS13</f>
        <v>0</v>
      </c>
      <c r="SHT3">
        <f>Current!SHT13</f>
        <v>0</v>
      </c>
      <c r="SHU3">
        <f>Current!SHU13</f>
        <v>0</v>
      </c>
      <c r="SHV3">
        <f>Current!SHV13</f>
        <v>0</v>
      </c>
      <c r="SHW3">
        <f>Current!SHW13</f>
        <v>0</v>
      </c>
      <c r="SHX3">
        <f>Current!SHX13</f>
        <v>0</v>
      </c>
      <c r="SHY3">
        <f>Current!SHY13</f>
        <v>0</v>
      </c>
      <c r="SHZ3">
        <f>Current!SHZ13</f>
        <v>0</v>
      </c>
      <c r="SIA3">
        <f>Current!SIA13</f>
        <v>0</v>
      </c>
      <c r="SIB3">
        <f>Current!SIB13</f>
        <v>0</v>
      </c>
      <c r="SIC3">
        <f>Current!SIC13</f>
        <v>0</v>
      </c>
      <c r="SID3">
        <f>Current!SID13</f>
        <v>0</v>
      </c>
      <c r="SIE3">
        <f>Current!SIE13</f>
        <v>0</v>
      </c>
      <c r="SIF3">
        <f>Current!SIF13</f>
        <v>0</v>
      </c>
      <c r="SIG3">
        <f>Current!SIG13</f>
        <v>0</v>
      </c>
      <c r="SIH3">
        <f>Current!SIH13</f>
        <v>0</v>
      </c>
      <c r="SII3">
        <f>Current!SII13</f>
        <v>0</v>
      </c>
      <c r="SIJ3">
        <f>Current!SIJ13</f>
        <v>0</v>
      </c>
      <c r="SIK3">
        <f>Current!SIK13</f>
        <v>0</v>
      </c>
      <c r="SIL3">
        <f>Current!SIL13</f>
        <v>0</v>
      </c>
      <c r="SIM3">
        <f>Current!SIM13</f>
        <v>0</v>
      </c>
      <c r="SIN3">
        <f>Current!SIN13</f>
        <v>0</v>
      </c>
      <c r="SIO3">
        <f>Current!SIO13</f>
        <v>0</v>
      </c>
      <c r="SIP3">
        <f>Current!SIP13</f>
        <v>0</v>
      </c>
      <c r="SIQ3">
        <f>Current!SIQ13</f>
        <v>0</v>
      </c>
      <c r="SIR3">
        <f>Current!SIR13</f>
        <v>0</v>
      </c>
      <c r="SIS3">
        <f>Current!SIS13</f>
        <v>0</v>
      </c>
      <c r="SIT3">
        <f>Current!SIT13</f>
        <v>0</v>
      </c>
      <c r="SIU3">
        <f>Current!SIU13</f>
        <v>0</v>
      </c>
      <c r="SIV3">
        <f>Current!SIV13</f>
        <v>0</v>
      </c>
      <c r="SIW3">
        <f>Current!SIW13</f>
        <v>0</v>
      </c>
      <c r="SIX3">
        <f>Current!SIX13</f>
        <v>0</v>
      </c>
      <c r="SIY3">
        <f>Current!SIY13</f>
        <v>0</v>
      </c>
      <c r="SIZ3">
        <f>Current!SIZ13</f>
        <v>0</v>
      </c>
      <c r="SJA3">
        <f>Current!SJA13</f>
        <v>0</v>
      </c>
      <c r="SJB3">
        <f>Current!SJB13</f>
        <v>0</v>
      </c>
      <c r="SJC3">
        <f>Current!SJC13</f>
        <v>0</v>
      </c>
      <c r="SJD3">
        <f>Current!SJD13</f>
        <v>0</v>
      </c>
      <c r="SJE3">
        <f>Current!SJE13</f>
        <v>0</v>
      </c>
      <c r="SJF3">
        <f>Current!SJF13</f>
        <v>0</v>
      </c>
      <c r="SJG3">
        <f>Current!SJG13</f>
        <v>0</v>
      </c>
      <c r="SJH3">
        <f>Current!SJH13</f>
        <v>0</v>
      </c>
      <c r="SJI3">
        <f>Current!SJI13</f>
        <v>0</v>
      </c>
      <c r="SJJ3">
        <f>Current!SJJ13</f>
        <v>0</v>
      </c>
      <c r="SJK3">
        <f>Current!SJK13</f>
        <v>0</v>
      </c>
      <c r="SJL3">
        <f>Current!SJL13</f>
        <v>0</v>
      </c>
      <c r="SJM3">
        <f>Current!SJM13</f>
        <v>0</v>
      </c>
      <c r="SJN3">
        <f>Current!SJN13</f>
        <v>0</v>
      </c>
      <c r="SJO3">
        <f>Current!SJO13</f>
        <v>0</v>
      </c>
      <c r="SJP3">
        <f>Current!SJP13</f>
        <v>0</v>
      </c>
      <c r="SJQ3">
        <f>Current!SJQ13</f>
        <v>0</v>
      </c>
      <c r="SJR3">
        <f>Current!SJR13</f>
        <v>0</v>
      </c>
      <c r="SJS3">
        <f>Current!SJS13</f>
        <v>0</v>
      </c>
      <c r="SJT3">
        <f>Current!SJT13</f>
        <v>0</v>
      </c>
      <c r="SJU3">
        <f>Current!SJU13</f>
        <v>0</v>
      </c>
      <c r="SJV3">
        <f>Current!SJV13</f>
        <v>0</v>
      </c>
      <c r="SJW3">
        <f>Current!SJW13</f>
        <v>0</v>
      </c>
      <c r="SJX3">
        <f>Current!SJX13</f>
        <v>0</v>
      </c>
      <c r="SJY3">
        <f>Current!SJY13</f>
        <v>0</v>
      </c>
      <c r="SJZ3">
        <f>Current!SJZ13</f>
        <v>0</v>
      </c>
      <c r="SKA3">
        <f>Current!SKA13</f>
        <v>0</v>
      </c>
      <c r="SKB3">
        <f>Current!SKB13</f>
        <v>0</v>
      </c>
      <c r="SKC3">
        <f>Current!SKC13</f>
        <v>0</v>
      </c>
      <c r="SKD3">
        <f>Current!SKD13</f>
        <v>0</v>
      </c>
      <c r="SKE3">
        <f>Current!SKE13</f>
        <v>0</v>
      </c>
      <c r="SKF3">
        <f>Current!SKF13</f>
        <v>0</v>
      </c>
      <c r="SKG3">
        <f>Current!SKG13</f>
        <v>0</v>
      </c>
      <c r="SKH3">
        <f>Current!SKH13</f>
        <v>0</v>
      </c>
      <c r="SKI3">
        <f>Current!SKI13</f>
        <v>0</v>
      </c>
      <c r="SKJ3">
        <f>Current!SKJ13</f>
        <v>0</v>
      </c>
      <c r="SKK3">
        <f>Current!SKK13</f>
        <v>0</v>
      </c>
      <c r="SKL3">
        <f>Current!SKL13</f>
        <v>0</v>
      </c>
      <c r="SKM3">
        <f>Current!SKM13</f>
        <v>0</v>
      </c>
      <c r="SKN3">
        <f>Current!SKN13</f>
        <v>0</v>
      </c>
      <c r="SKO3">
        <f>Current!SKO13</f>
        <v>0</v>
      </c>
      <c r="SKP3">
        <f>Current!SKP13</f>
        <v>0</v>
      </c>
      <c r="SKQ3">
        <f>Current!SKQ13</f>
        <v>0</v>
      </c>
      <c r="SKR3">
        <f>Current!SKR13</f>
        <v>0</v>
      </c>
      <c r="SKS3">
        <f>Current!SKS13</f>
        <v>0</v>
      </c>
      <c r="SKT3">
        <f>Current!SKT13</f>
        <v>0</v>
      </c>
      <c r="SKU3">
        <f>Current!SKU13</f>
        <v>0</v>
      </c>
      <c r="SKV3">
        <f>Current!SKV13</f>
        <v>0</v>
      </c>
      <c r="SKW3">
        <f>Current!SKW13</f>
        <v>0</v>
      </c>
      <c r="SKX3">
        <f>Current!SKX13</f>
        <v>0</v>
      </c>
      <c r="SKY3">
        <f>Current!SKY13</f>
        <v>0</v>
      </c>
      <c r="SKZ3">
        <f>Current!SKZ13</f>
        <v>0</v>
      </c>
      <c r="SLA3">
        <f>Current!SLA13</f>
        <v>0</v>
      </c>
      <c r="SLB3">
        <f>Current!SLB13</f>
        <v>0</v>
      </c>
      <c r="SLC3">
        <f>Current!SLC13</f>
        <v>0</v>
      </c>
      <c r="SLD3">
        <f>Current!SLD13</f>
        <v>0</v>
      </c>
      <c r="SLE3">
        <f>Current!SLE13</f>
        <v>0</v>
      </c>
      <c r="SLF3">
        <f>Current!SLF13</f>
        <v>0</v>
      </c>
      <c r="SLG3">
        <f>Current!SLG13</f>
        <v>0</v>
      </c>
      <c r="SLH3">
        <f>Current!SLH13</f>
        <v>0</v>
      </c>
      <c r="SLI3">
        <f>Current!SLI13</f>
        <v>0</v>
      </c>
      <c r="SLJ3">
        <f>Current!SLJ13</f>
        <v>0</v>
      </c>
      <c r="SLK3">
        <f>Current!SLK13</f>
        <v>0</v>
      </c>
      <c r="SLL3">
        <f>Current!SLL13</f>
        <v>0</v>
      </c>
      <c r="SLM3">
        <f>Current!SLM13</f>
        <v>0</v>
      </c>
      <c r="SLN3">
        <f>Current!SLN13</f>
        <v>0</v>
      </c>
      <c r="SLO3">
        <f>Current!SLO13</f>
        <v>0</v>
      </c>
      <c r="SLP3">
        <f>Current!SLP13</f>
        <v>0</v>
      </c>
      <c r="SLQ3">
        <f>Current!SLQ13</f>
        <v>0</v>
      </c>
      <c r="SLR3">
        <f>Current!SLR13</f>
        <v>0</v>
      </c>
      <c r="SLS3">
        <f>Current!SLS13</f>
        <v>0</v>
      </c>
      <c r="SLT3">
        <f>Current!SLT13</f>
        <v>0</v>
      </c>
      <c r="SLU3">
        <f>Current!SLU13</f>
        <v>0</v>
      </c>
      <c r="SLV3">
        <f>Current!SLV13</f>
        <v>0</v>
      </c>
      <c r="SLW3">
        <f>Current!SLW13</f>
        <v>0</v>
      </c>
      <c r="SLX3">
        <f>Current!SLX13</f>
        <v>0</v>
      </c>
      <c r="SLY3">
        <f>Current!SLY13</f>
        <v>0</v>
      </c>
      <c r="SLZ3">
        <f>Current!SLZ13</f>
        <v>0</v>
      </c>
      <c r="SMA3">
        <f>Current!SMA13</f>
        <v>0</v>
      </c>
      <c r="SMB3">
        <f>Current!SMB13</f>
        <v>0</v>
      </c>
      <c r="SMC3">
        <f>Current!SMC13</f>
        <v>0</v>
      </c>
      <c r="SMD3">
        <f>Current!SMD13</f>
        <v>0</v>
      </c>
      <c r="SME3">
        <f>Current!SME13</f>
        <v>0</v>
      </c>
      <c r="SMF3">
        <f>Current!SMF13</f>
        <v>0</v>
      </c>
      <c r="SMG3">
        <f>Current!SMG13</f>
        <v>0</v>
      </c>
      <c r="SMH3">
        <f>Current!SMH13</f>
        <v>0</v>
      </c>
      <c r="SMI3">
        <f>Current!SMI13</f>
        <v>0</v>
      </c>
      <c r="SMJ3">
        <f>Current!SMJ13</f>
        <v>0</v>
      </c>
      <c r="SMK3">
        <f>Current!SMK13</f>
        <v>0</v>
      </c>
      <c r="SML3">
        <f>Current!SML13</f>
        <v>0</v>
      </c>
      <c r="SMM3">
        <f>Current!SMM13</f>
        <v>0</v>
      </c>
      <c r="SMN3">
        <f>Current!SMN13</f>
        <v>0</v>
      </c>
      <c r="SMO3">
        <f>Current!SMO13</f>
        <v>0</v>
      </c>
      <c r="SMP3">
        <f>Current!SMP13</f>
        <v>0</v>
      </c>
      <c r="SMQ3">
        <f>Current!SMQ13</f>
        <v>0</v>
      </c>
      <c r="SMR3">
        <f>Current!SMR13</f>
        <v>0</v>
      </c>
      <c r="SMS3">
        <f>Current!SMS13</f>
        <v>0</v>
      </c>
      <c r="SMT3">
        <f>Current!SMT13</f>
        <v>0</v>
      </c>
      <c r="SMU3">
        <f>Current!SMU13</f>
        <v>0</v>
      </c>
      <c r="SMV3">
        <f>Current!SMV13</f>
        <v>0</v>
      </c>
      <c r="SMW3">
        <f>Current!SMW13</f>
        <v>0</v>
      </c>
      <c r="SMX3">
        <f>Current!SMX13</f>
        <v>0</v>
      </c>
      <c r="SMY3">
        <f>Current!SMY13</f>
        <v>0</v>
      </c>
      <c r="SMZ3">
        <f>Current!SMZ13</f>
        <v>0</v>
      </c>
      <c r="SNA3">
        <f>Current!SNA13</f>
        <v>0</v>
      </c>
      <c r="SNB3">
        <f>Current!SNB13</f>
        <v>0</v>
      </c>
      <c r="SNC3">
        <f>Current!SNC13</f>
        <v>0</v>
      </c>
      <c r="SND3">
        <f>Current!SND13</f>
        <v>0</v>
      </c>
      <c r="SNE3">
        <f>Current!SNE13</f>
        <v>0</v>
      </c>
      <c r="SNF3">
        <f>Current!SNF13</f>
        <v>0</v>
      </c>
      <c r="SNG3">
        <f>Current!SNG13</f>
        <v>0</v>
      </c>
      <c r="SNH3">
        <f>Current!SNH13</f>
        <v>0</v>
      </c>
      <c r="SNI3">
        <f>Current!SNI13</f>
        <v>0</v>
      </c>
      <c r="SNJ3">
        <f>Current!SNJ13</f>
        <v>0</v>
      </c>
      <c r="SNK3">
        <f>Current!SNK13</f>
        <v>0</v>
      </c>
      <c r="SNL3">
        <f>Current!SNL13</f>
        <v>0</v>
      </c>
      <c r="SNM3">
        <f>Current!SNM13</f>
        <v>0</v>
      </c>
      <c r="SNN3">
        <f>Current!SNN13</f>
        <v>0</v>
      </c>
      <c r="SNO3">
        <f>Current!SNO13</f>
        <v>0</v>
      </c>
      <c r="SNP3">
        <f>Current!SNP13</f>
        <v>0</v>
      </c>
      <c r="SNQ3">
        <f>Current!SNQ13</f>
        <v>0</v>
      </c>
      <c r="SNR3">
        <f>Current!SNR13</f>
        <v>0</v>
      </c>
      <c r="SNS3">
        <f>Current!SNS13</f>
        <v>0</v>
      </c>
      <c r="SNT3">
        <f>Current!SNT13</f>
        <v>0</v>
      </c>
      <c r="SNU3">
        <f>Current!SNU13</f>
        <v>0</v>
      </c>
      <c r="SNV3">
        <f>Current!SNV13</f>
        <v>0</v>
      </c>
      <c r="SNW3">
        <f>Current!SNW13</f>
        <v>0</v>
      </c>
      <c r="SNX3">
        <f>Current!SNX13</f>
        <v>0</v>
      </c>
      <c r="SNY3">
        <f>Current!SNY13</f>
        <v>0</v>
      </c>
      <c r="SNZ3">
        <f>Current!SNZ13</f>
        <v>0</v>
      </c>
      <c r="SOA3">
        <f>Current!SOA13</f>
        <v>0</v>
      </c>
      <c r="SOB3">
        <f>Current!SOB13</f>
        <v>0</v>
      </c>
      <c r="SOC3">
        <f>Current!SOC13</f>
        <v>0</v>
      </c>
      <c r="SOD3">
        <f>Current!SOD13</f>
        <v>0</v>
      </c>
      <c r="SOE3">
        <f>Current!SOE13</f>
        <v>0</v>
      </c>
      <c r="SOF3">
        <f>Current!SOF13</f>
        <v>0</v>
      </c>
      <c r="SOG3">
        <f>Current!SOG13</f>
        <v>0</v>
      </c>
      <c r="SOH3">
        <f>Current!SOH13</f>
        <v>0</v>
      </c>
      <c r="SOI3">
        <f>Current!SOI13</f>
        <v>0</v>
      </c>
      <c r="SOJ3">
        <f>Current!SOJ13</f>
        <v>0</v>
      </c>
      <c r="SOK3">
        <f>Current!SOK13</f>
        <v>0</v>
      </c>
      <c r="SOL3">
        <f>Current!SOL13</f>
        <v>0</v>
      </c>
      <c r="SOM3">
        <f>Current!SOM13</f>
        <v>0</v>
      </c>
      <c r="SON3">
        <f>Current!SON13</f>
        <v>0</v>
      </c>
      <c r="SOO3">
        <f>Current!SOO13</f>
        <v>0</v>
      </c>
      <c r="SOP3">
        <f>Current!SOP13</f>
        <v>0</v>
      </c>
      <c r="SOQ3">
        <f>Current!SOQ13</f>
        <v>0</v>
      </c>
      <c r="SOR3">
        <f>Current!SOR13</f>
        <v>0</v>
      </c>
      <c r="SOS3">
        <f>Current!SOS13</f>
        <v>0</v>
      </c>
      <c r="SOT3">
        <f>Current!SOT13</f>
        <v>0</v>
      </c>
      <c r="SOU3">
        <f>Current!SOU13</f>
        <v>0</v>
      </c>
      <c r="SOV3">
        <f>Current!SOV13</f>
        <v>0</v>
      </c>
      <c r="SOW3">
        <f>Current!SOW13</f>
        <v>0</v>
      </c>
      <c r="SOX3">
        <f>Current!SOX13</f>
        <v>0</v>
      </c>
      <c r="SOY3">
        <f>Current!SOY13</f>
        <v>0</v>
      </c>
      <c r="SOZ3">
        <f>Current!SOZ13</f>
        <v>0</v>
      </c>
      <c r="SPA3">
        <f>Current!SPA13</f>
        <v>0</v>
      </c>
      <c r="SPB3">
        <f>Current!SPB13</f>
        <v>0</v>
      </c>
      <c r="SPC3">
        <f>Current!SPC13</f>
        <v>0</v>
      </c>
      <c r="SPD3">
        <f>Current!SPD13</f>
        <v>0</v>
      </c>
      <c r="SPE3">
        <f>Current!SPE13</f>
        <v>0</v>
      </c>
      <c r="SPF3">
        <f>Current!SPF13</f>
        <v>0</v>
      </c>
      <c r="SPG3">
        <f>Current!SPG13</f>
        <v>0</v>
      </c>
      <c r="SPH3">
        <f>Current!SPH13</f>
        <v>0</v>
      </c>
      <c r="SPI3">
        <f>Current!SPI13</f>
        <v>0</v>
      </c>
      <c r="SPJ3">
        <f>Current!SPJ13</f>
        <v>0</v>
      </c>
      <c r="SPK3">
        <f>Current!SPK13</f>
        <v>0</v>
      </c>
      <c r="SPL3">
        <f>Current!SPL13</f>
        <v>0</v>
      </c>
      <c r="SPM3">
        <f>Current!SPM13</f>
        <v>0</v>
      </c>
      <c r="SPN3">
        <f>Current!SPN13</f>
        <v>0</v>
      </c>
      <c r="SPO3">
        <f>Current!SPO13</f>
        <v>0</v>
      </c>
      <c r="SPP3">
        <f>Current!SPP13</f>
        <v>0</v>
      </c>
      <c r="SPQ3">
        <f>Current!SPQ13</f>
        <v>0</v>
      </c>
      <c r="SPR3">
        <f>Current!SPR13</f>
        <v>0</v>
      </c>
      <c r="SPS3">
        <f>Current!SPS13</f>
        <v>0</v>
      </c>
      <c r="SPT3">
        <f>Current!SPT13</f>
        <v>0</v>
      </c>
      <c r="SPU3">
        <f>Current!SPU13</f>
        <v>0</v>
      </c>
      <c r="SPV3">
        <f>Current!SPV13</f>
        <v>0</v>
      </c>
      <c r="SPW3">
        <f>Current!SPW13</f>
        <v>0</v>
      </c>
      <c r="SPX3">
        <f>Current!SPX13</f>
        <v>0</v>
      </c>
      <c r="SPY3">
        <f>Current!SPY13</f>
        <v>0</v>
      </c>
      <c r="SPZ3">
        <f>Current!SPZ13</f>
        <v>0</v>
      </c>
      <c r="SQA3">
        <f>Current!SQA13</f>
        <v>0</v>
      </c>
      <c r="SQB3">
        <f>Current!SQB13</f>
        <v>0</v>
      </c>
      <c r="SQC3">
        <f>Current!SQC13</f>
        <v>0</v>
      </c>
      <c r="SQD3">
        <f>Current!SQD13</f>
        <v>0</v>
      </c>
      <c r="SQE3">
        <f>Current!SQE13</f>
        <v>0</v>
      </c>
      <c r="SQF3">
        <f>Current!SQF13</f>
        <v>0</v>
      </c>
      <c r="SQG3">
        <f>Current!SQG13</f>
        <v>0</v>
      </c>
      <c r="SQH3">
        <f>Current!SQH13</f>
        <v>0</v>
      </c>
      <c r="SQI3">
        <f>Current!SQI13</f>
        <v>0</v>
      </c>
      <c r="SQJ3">
        <f>Current!SQJ13</f>
        <v>0</v>
      </c>
      <c r="SQK3">
        <f>Current!SQK13</f>
        <v>0</v>
      </c>
      <c r="SQL3">
        <f>Current!SQL13</f>
        <v>0</v>
      </c>
      <c r="SQM3">
        <f>Current!SQM13</f>
        <v>0</v>
      </c>
      <c r="SQN3">
        <f>Current!SQN13</f>
        <v>0</v>
      </c>
      <c r="SQO3">
        <f>Current!SQO13</f>
        <v>0</v>
      </c>
      <c r="SQP3">
        <f>Current!SQP13</f>
        <v>0</v>
      </c>
      <c r="SQQ3">
        <f>Current!SQQ13</f>
        <v>0</v>
      </c>
      <c r="SQR3">
        <f>Current!SQR13</f>
        <v>0</v>
      </c>
      <c r="SQS3">
        <f>Current!SQS13</f>
        <v>0</v>
      </c>
      <c r="SQT3">
        <f>Current!SQT13</f>
        <v>0</v>
      </c>
      <c r="SQU3">
        <f>Current!SQU13</f>
        <v>0</v>
      </c>
      <c r="SQV3">
        <f>Current!SQV13</f>
        <v>0</v>
      </c>
      <c r="SQW3">
        <f>Current!SQW13</f>
        <v>0</v>
      </c>
      <c r="SQX3">
        <f>Current!SQX13</f>
        <v>0</v>
      </c>
      <c r="SQY3">
        <f>Current!SQY13</f>
        <v>0</v>
      </c>
      <c r="SQZ3">
        <f>Current!SQZ13</f>
        <v>0</v>
      </c>
      <c r="SRA3">
        <f>Current!SRA13</f>
        <v>0</v>
      </c>
      <c r="SRB3">
        <f>Current!SRB13</f>
        <v>0</v>
      </c>
      <c r="SRC3">
        <f>Current!SRC13</f>
        <v>0</v>
      </c>
      <c r="SRD3">
        <f>Current!SRD13</f>
        <v>0</v>
      </c>
      <c r="SRE3">
        <f>Current!SRE13</f>
        <v>0</v>
      </c>
      <c r="SRF3">
        <f>Current!SRF13</f>
        <v>0</v>
      </c>
      <c r="SRG3">
        <f>Current!SRG13</f>
        <v>0</v>
      </c>
      <c r="SRH3">
        <f>Current!SRH13</f>
        <v>0</v>
      </c>
      <c r="SRI3">
        <f>Current!SRI13</f>
        <v>0</v>
      </c>
      <c r="SRJ3">
        <f>Current!SRJ13</f>
        <v>0</v>
      </c>
      <c r="SRK3">
        <f>Current!SRK13</f>
        <v>0</v>
      </c>
      <c r="SRL3">
        <f>Current!SRL13</f>
        <v>0</v>
      </c>
      <c r="SRM3">
        <f>Current!SRM13</f>
        <v>0</v>
      </c>
      <c r="SRN3">
        <f>Current!SRN13</f>
        <v>0</v>
      </c>
      <c r="SRO3">
        <f>Current!SRO13</f>
        <v>0</v>
      </c>
      <c r="SRP3">
        <f>Current!SRP13</f>
        <v>0</v>
      </c>
      <c r="SRQ3">
        <f>Current!SRQ13</f>
        <v>0</v>
      </c>
      <c r="SRR3">
        <f>Current!SRR13</f>
        <v>0</v>
      </c>
      <c r="SRS3">
        <f>Current!SRS13</f>
        <v>0</v>
      </c>
      <c r="SRT3">
        <f>Current!SRT13</f>
        <v>0</v>
      </c>
      <c r="SRU3">
        <f>Current!SRU13</f>
        <v>0</v>
      </c>
      <c r="SRV3">
        <f>Current!SRV13</f>
        <v>0</v>
      </c>
      <c r="SRW3">
        <f>Current!SRW13</f>
        <v>0</v>
      </c>
      <c r="SRX3">
        <f>Current!SRX13</f>
        <v>0</v>
      </c>
      <c r="SRY3">
        <f>Current!SRY13</f>
        <v>0</v>
      </c>
      <c r="SRZ3">
        <f>Current!SRZ13</f>
        <v>0</v>
      </c>
      <c r="SSA3">
        <f>Current!SSA13</f>
        <v>0</v>
      </c>
      <c r="SSB3">
        <f>Current!SSB13</f>
        <v>0</v>
      </c>
      <c r="SSC3">
        <f>Current!SSC13</f>
        <v>0</v>
      </c>
      <c r="SSD3">
        <f>Current!SSD13</f>
        <v>0</v>
      </c>
      <c r="SSE3">
        <f>Current!SSE13</f>
        <v>0</v>
      </c>
      <c r="SSF3">
        <f>Current!SSF13</f>
        <v>0</v>
      </c>
      <c r="SSG3">
        <f>Current!SSG13</f>
        <v>0</v>
      </c>
      <c r="SSH3">
        <f>Current!SSH13</f>
        <v>0</v>
      </c>
      <c r="SSI3">
        <f>Current!SSI13</f>
        <v>0</v>
      </c>
      <c r="SSJ3">
        <f>Current!SSJ13</f>
        <v>0</v>
      </c>
      <c r="SSK3">
        <f>Current!SSK13</f>
        <v>0</v>
      </c>
      <c r="SSL3">
        <f>Current!SSL13</f>
        <v>0</v>
      </c>
      <c r="SSM3">
        <f>Current!SSM13</f>
        <v>0</v>
      </c>
      <c r="SSN3">
        <f>Current!SSN13</f>
        <v>0</v>
      </c>
      <c r="SSO3">
        <f>Current!SSO13</f>
        <v>0</v>
      </c>
      <c r="SSP3">
        <f>Current!SSP13</f>
        <v>0</v>
      </c>
      <c r="SSQ3">
        <f>Current!SSQ13</f>
        <v>0</v>
      </c>
      <c r="SSR3">
        <f>Current!SSR13</f>
        <v>0</v>
      </c>
      <c r="SSS3">
        <f>Current!SSS13</f>
        <v>0</v>
      </c>
      <c r="SST3">
        <f>Current!SST13</f>
        <v>0</v>
      </c>
      <c r="SSU3">
        <f>Current!SSU13</f>
        <v>0</v>
      </c>
      <c r="SSV3">
        <f>Current!SSV13</f>
        <v>0</v>
      </c>
      <c r="SSW3">
        <f>Current!SSW13</f>
        <v>0</v>
      </c>
      <c r="SSX3">
        <f>Current!SSX13</f>
        <v>0</v>
      </c>
      <c r="SSY3">
        <f>Current!SSY13</f>
        <v>0</v>
      </c>
      <c r="SSZ3">
        <f>Current!SSZ13</f>
        <v>0</v>
      </c>
      <c r="STA3">
        <f>Current!STA13</f>
        <v>0</v>
      </c>
      <c r="STB3">
        <f>Current!STB13</f>
        <v>0</v>
      </c>
      <c r="STC3">
        <f>Current!STC13</f>
        <v>0</v>
      </c>
      <c r="STD3">
        <f>Current!STD13</f>
        <v>0</v>
      </c>
      <c r="STE3">
        <f>Current!STE13</f>
        <v>0</v>
      </c>
      <c r="STF3">
        <f>Current!STF13</f>
        <v>0</v>
      </c>
      <c r="STG3">
        <f>Current!STG13</f>
        <v>0</v>
      </c>
      <c r="STH3">
        <f>Current!STH13</f>
        <v>0</v>
      </c>
      <c r="STI3">
        <f>Current!STI13</f>
        <v>0</v>
      </c>
      <c r="STJ3">
        <f>Current!STJ13</f>
        <v>0</v>
      </c>
      <c r="STK3">
        <f>Current!STK13</f>
        <v>0</v>
      </c>
      <c r="STL3">
        <f>Current!STL13</f>
        <v>0</v>
      </c>
      <c r="STM3">
        <f>Current!STM13</f>
        <v>0</v>
      </c>
      <c r="STN3">
        <f>Current!STN13</f>
        <v>0</v>
      </c>
      <c r="STO3">
        <f>Current!STO13</f>
        <v>0</v>
      </c>
      <c r="STP3">
        <f>Current!STP13</f>
        <v>0</v>
      </c>
      <c r="STQ3">
        <f>Current!STQ13</f>
        <v>0</v>
      </c>
      <c r="STR3">
        <f>Current!STR13</f>
        <v>0</v>
      </c>
      <c r="STS3">
        <f>Current!STS13</f>
        <v>0</v>
      </c>
      <c r="STT3">
        <f>Current!STT13</f>
        <v>0</v>
      </c>
      <c r="STU3">
        <f>Current!STU13</f>
        <v>0</v>
      </c>
      <c r="STV3">
        <f>Current!STV13</f>
        <v>0</v>
      </c>
      <c r="STW3">
        <f>Current!STW13</f>
        <v>0</v>
      </c>
      <c r="STX3">
        <f>Current!STX13</f>
        <v>0</v>
      </c>
      <c r="STY3">
        <f>Current!STY13</f>
        <v>0</v>
      </c>
      <c r="STZ3">
        <f>Current!STZ13</f>
        <v>0</v>
      </c>
      <c r="SUA3">
        <f>Current!SUA13</f>
        <v>0</v>
      </c>
      <c r="SUB3">
        <f>Current!SUB13</f>
        <v>0</v>
      </c>
      <c r="SUC3">
        <f>Current!SUC13</f>
        <v>0</v>
      </c>
      <c r="SUD3">
        <f>Current!SUD13</f>
        <v>0</v>
      </c>
      <c r="SUE3">
        <f>Current!SUE13</f>
        <v>0</v>
      </c>
      <c r="SUF3">
        <f>Current!SUF13</f>
        <v>0</v>
      </c>
      <c r="SUG3">
        <f>Current!SUG13</f>
        <v>0</v>
      </c>
      <c r="SUH3">
        <f>Current!SUH13</f>
        <v>0</v>
      </c>
      <c r="SUI3">
        <f>Current!SUI13</f>
        <v>0</v>
      </c>
      <c r="SUJ3">
        <f>Current!SUJ13</f>
        <v>0</v>
      </c>
      <c r="SUK3">
        <f>Current!SUK13</f>
        <v>0</v>
      </c>
      <c r="SUL3">
        <f>Current!SUL13</f>
        <v>0</v>
      </c>
      <c r="SUM3">
        <f>Current!SUM13</f>
        <v>0</v>
      </c>
      <c r="SUN3">
        <f>Current!SUN13</f>
        <v>0</v>
      </c>
      <c r="SUO3">
        <f>Current!SUO13</f>
        <v>0</v>
      </c>
      <c r="SUP3">
        <f>Current!SUP13</f>
        <v>0</v>
      </c>
      <c r="SUQ3">
        <f>Current!SUQ13</f>
        <v>0</v>
      </c>
      <c r="SUR3">
        <f>Current!SUR13</f>
        <v>0</v>
      </c>
      <c r="SUS3">
        <f>Current!SUS13</f>
        <v>0</v>
      </c>
      <c r="SUT3">
        <f>Current!SUT13</f>
        <v>0</v>
      </c>
      <c r="SUU3">
        <f>Current!SUU13</f>
        <v>0</v>
      </c>
      <c r="SUV3">
        <f>Current!SUV13</f>
        <v>0</v>
      </c>
      <c r="SUW3">
        <f>Current!SUW13</f>
        <v>0</v>
      </c>
      <c r="SUX3">
        <f>Current!SUX13</f>
        <v>0</v>
      </c>
      <c r="SUY3">
        <f>Current!SUY13</f>
        <v>0</v>
      </c>
      <c r="SUZ3">
        <f>Current!SUZ13</f>
        <v>0</v>
      </c>
      <c r="SVA3">
        <f>Current!SVA13</f>
        <v>0</v>
      </c>
      <c r="SVB3">
        <f>Current!SVB13</f>
        <v>0</v>
      </c>
      <c r="SVC3">
        <f>Current!SVC13</f>
        <v>0</v>
      </c>
      <c r="SVD3">
        <f>Current!SVD13</f>
        <v>0</v>
      </c>
      <c r="SVE3">
        <f>Current!SVE13</f>
        <v>0</v>
      </c>
      <c r="SVF3">
        <f>Current!SVF13</f>
        <v>0</v>
      </c>
      <c r="SVG3">
        <f>Current!SVG13</f>
        <v>0</v>
      </c>
      <c r="SVH3">
        <f>Current!SVH13</f>
        <v>0</v>
      </c>
      <c r="SVI3">
        <f>Current!SVI13</f>
        <v>0</v>
      </c>
      <c r="SVJ3">
        <f>Current!SVJ13</f>
        <v>0</v>
      </c>
      <c r="SVK3">
        <f>Current!SVK13</f>
        <v>0</v>
      </c>
      <c r="SVL3">
        <f>Current!SVL13</f>
        <v>0</v>
      </c>
      <c r="SVM3">
        <f>Current!SVM13</f>
        <v>0</v>
      </c>
      <c r="SVN3">
        <f>Current!SVN13</f>
        <v>0</v>
      </c>
      <c r="SVO3">
        <f>Current!SVO13</f>
        <v>0</v>
      </c>
      <c r="SVP3">
        <f>Current!SVP13</f>
        <v>0</v>
      </c>
      <c r="SVQ3">
        <f>Current!SVQ13</f>
        <v>0</v>
      </c>
      <c r="SVR3">
        <f>Current!SVR13</f>
        <v>0</v>
      </c>
      <c r="SVS3">
        <f>Current!SVS13</f>
        <v>0</v>
      </c>
      <c r="SVT3">
        <f>Current!SVT13</f>
        <v>0</v>
      </c>
      <c r="SVU3">
        <f>Current!SVU13</f>
        <v>0</v>
      </c>
      <c r="SVV3">
        <f>Current!SVV13</f>
        <v>0</v>
      </c>
      <c r="SVW3">
        <f>Current!SVW13</f>
        <v>0</v>
      </c>
      <c r="SVX3">
        <f>Current!SVX13</f>
        <v>0</v>
      </c>
      <c r="SVY3">
        <f>Current!SVY13</f>
        <v>0</v>
      </c>
      <c r="SVZ3">
        <f>Current!SVZ13</f>
        <v>0</v>
      </c>
      <c r="SWA3">
        <f>Current!SWA13</f>
        <v>0</v>
      </c>
      <c r="SWB3">
        <f>Current!SWB13</f>
        <v>0</v>
      </c>
      <c r="SWC3">
        <f>Current!SWC13</f>
        <v>0</v>
      </c>
      <c r="SWD3">
        <f>Current!SWD13</f>
        <v>0</v>
      </c>
      <c r="SWE3">
        <f>Current!SWE13</f>
        <v>0</v>
      </c>
      <c r="SWF3">
        <f>Current!SWF13</f>
        <v>0</v>
      </c>
      <c r="SWG3">
        <f>Current!SWG13</f>
        <v>0</v>
      </c>
      <c r="SWH3">
        <f>Current!SWH13</f>
        <v>0</v>
      </c>
      <c r="SWI3">
        <f>Current!SWI13</f>
        <v>0</v>
      </c>
      <c r="SWJ3">
        <f>Current!SWJ13</f>
        <v>0</v>
      </c>
      <c r="SWK3">
        <f>Current!SWK13</f>
        <v>0</v>
      </c>
      <c r="SWL3">
        <f>Current!SWL13</f>
        <v>0</v>
      </c>
      <c r="SWM3">
        <f>Current!SWM13</f>
        <v>0</v>
      </c>
      <c r="SWN3">
        <f>Current!SWN13</f>
        <v>0</v>
      </c>
      <c r="SWO3">
        <f>Current!SWO13</f>
        <v>0</v>
      </c>
      <c r="SWP3">
        <f>Current!SWP13</f>
        <v>0</v>
      </c>
      <c r="SWQ3">
        <f>Current!SWQ13</f>
        <v>0</v>
      </c>
      <c r="SWR3">
        <f>Current!SWR13</f>
        <v>0</v>
      </c>
      <c r="SWS3">
        <f>Current!SWS13</f>
        <v>0</v>
      </c>
      <c r="SWT3">
        <f>Current!SWT13</f>
        <v>0</v>
      </c>
      <c r="SWU3">
        <f>Current!SWU13</f>
        <v>0</v>
      </c>
      <c r="SWV3">
        <f>Current!SWV13</f>
        <v>0</v>
      </c>
      <c r="SWW3">
        <f>Current!SWW13</f>
        <v>0</v>
      </c>
      <c r="SWX3">
        <f>Current!SWX13</f>
        <v>0</v>
      </c>
      <c r="SWY3">
        <f>Current!SWY13</f>
        <v>0</v>
      </c>
      <c r="SWZ3">
        <f>Current!SWZ13</f>
        <v>0</v>
      </c>
      <c r="SXA3">
        <f>Current!SXA13</f>
        <v>0</v>
      </c>
      <c r="SXB3">
        <f>Current!SXB13</f>
        <v>0</v>
      </c>
      <c r="SXC3">
        <f>Current!SXC13</f>
        <v>0</v>
      </c>
      <c r="SXD3">
        <f>Current!SXD13</f>
        <v>0</v>
      </c>
      <c r="SXE3">
        <f>Current!SXE13</f>
        <v>0</v>
      </c>
      <c r="SXF3">
        <f>Current!SXF13</f>
        <v>0</v>
      </c>
      <c r="SXG3">
        <f>Current!SXG13</f>
        <v>0</v>
      </c>
      <c r="SXH3">
        <f>Current!SXH13</f>
        <v>0</v>
      </c>
      <c r="SXI3">
        <f>Current!SXI13</f>
        <v>0</v>
      </c>
      <c r="SXJ3">
        <f>Current!SXJ13</f>
        <v>0</v>
      </c>
      <c r="SXK3">
        <f>Current!SXK13</f>
        <v>0</v>
      </c>
      <c r="SXL3">
        <f>Current!SXL13</f>
        <v>0</v>
      </c>
      <c r="SXM3">
        <f>Current!SXM13</f>
        <v>0</v>
      </c>
      <c r="SXN3">
        <f>Current!SXN13</f>
        <v>0</v>
      </c>
      <c r="SXO3">
        <f>Current!SXO13</f>
        <v>0</v>
      </c>
      <c r="SXP3">
        <f>Current!SXP13</f>
        <v>0</v>
      </c>
      <c r="SXQ3">
        <f>Current!SXQ13</f>
        <v>0</v>
      </c>
      <c r="SXR3">
        <f>Current!SXR13</f>
        <v>0</v>
      </c>
      <c r="SXS3">
        <f>Current!SXS13</f>
        <v>0</v>
      </c>
      <c r="SXT3">
        <f>Current!SXT13</f>
        <v>0</v>
      </c>
      <c r="SXU3">
        <f>Current!SXU13</f>
        <v>0</v>
      </c>
      <c r="SXV3">
        <f>Current!SXV13</f>
        <v>0</v>
      </c>
      <c r="SXW3">
        <f>Current!SXW13</f>
        <v>0</v>
      </c>
      <c r="SXX3">
        <f>Current!SXX13</f>
        <v>0</v>
      </c>
      <c r="SXY3">
        <f>Current!SXY13</f>
        <v>0</v>
      </c>
      <c r="SXZ3">
        <f>Current!SXZ13</f>
        <v>0</v>
      </c>
      <c r="SYA3">
        <f>Current!SYA13</f>
        <v>0</v>
      </c>
      <c r="SYB3">
        <f>Current!SYB13</f>
        <v>0</v>
      </c>
      <c r="SYC3">
        <f>Current!SYC13</f>
        <v>0</v>
      </c>
      <c r="SYD3">
        <f>Current!SYD13</f>
        <v>0</v>
      </c>
      <c r="SYE3">
        <f>Current!SYE13</f>
        <v>0</v>
      </c>
      <c r="SYF3">
        <f>Current!SYF13</f>
        <v>0</v>
      </c>
      <c r="SYG3">
        <f>Current!SYG13</f>
        <v>0</v>
      </c>
      <c r="SYH3">
        <f>Current!SYH13</f>
        <v>0</v>
      </c>
      <c r="SYI3">
        <f>Current!SYI13</f>
        <v>0</v>
      </c>
      <c r="SYJ3">
        <f>Current!SYJ13</f>
        <v>0</v>
      </c>
      <c r="SYK3">
        <f>Current!SYK13</f>
        <v>0</v>
      </c>
      <c r="SYL3">
        <f>Current!SYL13</f>
        <v>0</v>
      </c>
      <c r="SYM3">
        <f>Current!SYM13</f>
        <v>0</v>
      </c>
      <c r="SYN3">
        <f>Current!SYN13</f>
        <v>0</v>
      </c>
      <c r="SYO3">
        <f>Current!SYO13</f>
        <v>0</v>
      </c>
      <c r="SYP3">
        <f>Current!SYP13</f>
        <v>0</v>
      </c>
      <c r="SYQ3">
        <f>Current!SYQ13</f>
        <v>0</v>
      </c>
      <c r="SYR3">
        <f>Current!SYR13</f>
        <v>0</v>
      </c>
      <c r="SYS3">
        <f>Current!SYS13</f>
        <v>0</v>
      </c>
      <c r="SYT3">
        <f>Current!SYT13</f>
        <v>0</v>
      </c>
      <c r="SYU3">
        <f>Current!SYU13</f>
        <v>0</v>
      </c>
      <c r="SYV3">
        <f>Current!SYV13</f>
        <v>0</v>
      </c>
      <c r="SYW3">
        <f>Current!SYW13</f>
        <v>0</v>
      </c>
      <c r="SYX3">
        <f>Current!SYX13</f>
        <v>0</v>
      </c>
      <c r="SYY3">
        <f>Current!SYY13</f>
        <v>0</v>
      </c>
      <c r="SYZ3">
        <f>Current!SYZ13</f>
        <v>0</v>
      </c>
      <c r="SZA3">
        <f>Current!SZA13</f>
        <v>0</v>
      </c>
      <c r="SZB3">
        <f>Current!SZB13</f>
        <v>0</v>
      </c>
      <c r="SZC3">
        <f>Current!SZC13</f>
        <v>0</v>
      </c>
      <c r="SZD3">
        <f>Current!SZD13</f>
        <v>0</v>
      </c>
      <c r="SZE3">
        <f>Current!SZE13</f>
        <v>0</v>
      </c>
      <c r="SZF3">
        <f>Current!SZF13</f>
        <v>0</v>
      </c>
      <c r="SZG3">
        <f>Current!SZG13</f>
        <v>0</v>
      </c>
      <c r="SZH3">
        <f>Current!SZH13</f>
        <v>0</v>
      </c>
      <c r="SZI3">
        <f>Current!SZI13</f>
        <v>0</v>
      </c>
      <c r="SZJ3">
        <f>Current!SZJ13</f>
        <v>0</v>
      </c>
      <c r="SZK3">
        <f>Current!SZK13</f>
        <v>0</v>
      </c>
      <c r="SZL3">
        <f>Current!SZL13</f>
        <v>0</v>
      </c>
      <c r="SZM3">
        <f>Current!SZM13</f>
        <v>0</v>
      </c>
      <c r="SZN3">
        <f>Current!SZN13</f>
        <v>0</v>
      </c>
      <c r="SZO3">
        <f>Current!SZO13</f>
        <v>0</v>
      </c>
      <c r="SZP3">
        <f>Current!SZP13</f>
        <v>0</v>
      </c>
      <c r="SZQ3">
        <f>Current!SZQ13</f>
        <v>0</v>
      </c>
      <c r="SZR3">
        <f>Current!SZR13</f>
        <v>0</v>
      </c>
      <c r="SZS3">
        <f>Current!SZS13</f>
        <v>0</v>
      </c>
      <c r="SZT3">
        <f>Current!SZT13</f>
        <v>0</v>
      </c>
      <c r="SZU3">
        <f>Current!SZU13</f>
        <v>0</v>
      </c>
      <c r="SZV3">
        <f>Current!SZV13</f>
        <v>0</v>
      </c>
      <c r="SZW3">
        <f>Current!SZW13</f>
        <v>0</v>
      </c>
      <c r="SZX3">
        <f>Current!SZX13</f>
        <v>0</v>
      </c>
      <c r="SZY3">
        <f>Current!SZY13</f>
        <v>0</v>
      </c>
      <c r="SZZ3">
        <f>Current!SZZ13</f>
        <v>0</v>
      </c>
      <c r="TAA3">
        <f>Current!TAA13</f>
        <v>0</v>
      </c>
      <c r="TAB3">
        <f>Current!TAB13</f>
        <v>0</v>
      </c>
      <c r="TAC3">
        <f>Current!TAC13</f>
        <v>0</v>
      </c>
      <c r="TAD3">
        <f>Current!TAD13</f>
        <v>0</v>
      </c>
      <c r="TAE3">
        <f>Current!TAE13</f>
        <v>0</v>
      </c>
      <c r="TAF3">
        <f>Current!TAF13</f>
        <v>0</v>
      </c>
      <c r="TAG3">
        <f>Current!TAG13</f>
        <v>0</v>
      </c>
      <c r="TAH3">
        <f>Current!TAH13</f>
        <v>0</v>
      </c>
      <c r="TAI3">
        <f>Current!TAI13</f>
        <v>0</v>
      </c>
      <c r="TAJ3">
        <f>Current!TAJ13</f>
        <v>0</v>
      </c>
      <c r="TAK3">
        <f>Current!TAK13</f>
        <v>0</v>
      </c>
      <c r="TAL3">
        <f>Current!TAL13</f>
        <v>0</v>
      </c>
      <c r="TAM3">
        <f>Current!TAM13</f>
        <v>0</v>
      </c>
      <c r="TAN3">
        <f>Current!TAN13</f>
        <v>0</v>
      </c>
      <c r="TAO3">
        <f>Current!TAO13</f>
        <v>0</v>
      </c>
      <c r="TAP3">
        <f>Current!TAP13</f>
        <v>0</v>
      </c>
      <c r="TAQ3">
        <f>Current!TAQ13</f>
        <v>0</v>
      </c>
      <c r="TAR3">
        <f>Current!TAR13</f>
        <v>0</v>
      </c>
      <c r="TAS3">
        <f>Current!TAS13</f>
        <v>0</v>
      </c>
      <c r="TAT3">
        <f>Current!TAT13</f>
        <v>0</v>
      </c>
      <c r="TAU3">
        <f>Current!TAU13</f>
        <v>0</v>
      </c>
      <c r="TAV3">
        <f>Current!TAV13</f>
        <v>0</v>
      </c>
      <c r="TAW3">
        <f>Current!TAW13</f>
        <v>0</v>
      </c>
      <c r="TAX3">
        <f>Current!TAX13</f>
        <v>0</v>
      </c>
      <c r="TAY3">
        <f>Current!TAY13</f>
        <v>0</v>
      </c>
      <c r="TAZ3">
        <f>Current!TAZ13</f>
        <v>0</v>
      </c>
      <c r="TBA3">
        <f>Current!TBA13</f>
        <v>0</v>
      </c>
      <c r="TBB3">
        <f>Current!TBB13</f>
        <v>0</v>
      </c>
      <c r="TBC3">
        <f>Current!TBC13</f>
        <v>0</v>
      </c>
      <c r="TBD3">
        <f>Current!TBD13</f>
        <v>0</v>
      </c>
      <c r="TBE3">
        <f>Current!TBE13</f>
        <v>0</v>
      </c>
      <c r="TBF3">
        <f>Current!TBF13</f>
        <v>0</v>
      </c>
      <c r="TBG3">
        <f>Current!TBG13</f>
        <v>0</v>
      </c>
      <c r="TBH3">
        <f>Current!TBH13</f>
        <v>0</v>
      </c>
      <c r="TBI3">
        <f>Current!TBI13</f>
        <v>0</v>
      </c>
      <c r="TBJ3">
        <f>Current!TBJ13</f>
        <v>0</v>
      </c>
      <c r="TBK3">
        <f>Current!TBK13</f>
        <v>0</v>
      </c>
      <c r="TBL3">
        <f>Current!TBL13</f>
        <v>0</v>
      </c>
      <c r="TBM3">
        <f>Current!TBM13</f>
        <v>0</v>
      </c>
      <c r="TBN3">
        <f>Current!TBN13</f>
        <v>0</v>
      </c>
      <c r="TBO3">
        <f>Current!TBO13</f>
        <v>0</v>
      </c>
      <c r="TBP3">
        <f>Current!TBP13</f>
        <v>0</v>
      </c>
      <c r="TBQ3">
        <f>Current!TBQ13</f>
        <v>0</v>
      </c>
      <c r="TBR3">
        <f>Current!TBR13</f>
        <v>0</v>
      </c>
      <c r="TBS3">
        <f>Current!TBS13</f>
        <v>0</v>
      </c>
      <c r="TBT3">
        <f>Current!TBT13</f>
        <v>0</v>
      </c>
      <c r="TBU3">
        <f>Current!TBU13</f>
        <v>0</v>
      </c>
      <c r="TBV3">
        <f>Current!TBV13</f>
        <v>0</v>
      </c>
      <c r="TBW3">
        <f>Current!TBW13</f>
        <v>0</v>
      </c>
      <c r="TBX3">
        <f>Current!TBX13</f>
        <v>0</v>
      </c>
      <c r="TBY3">
        <f>Current!TBY13</f>
        <v>0</v>
      </c>
      <c r="TBZ3">
        <f>Current!TBZ13</f>
        <v>0</v>
      </c>
      <c r="TCA3">
        <f>Current!TCA13</f>
        <v>0</v>
      </c>
      <c r="TCB3">
        <f>Current!TCB13</f>
        <v>0</v>
      </c>
      <c r="TCC3">
        <f>Current!TCC13</f>
        <v>0</v>
      </c>
      <c r="TCD3">
        <f>Current!TCD13</f>
        <v>0</v>
      </c>
      <c r="TCE3">
        <f>Current!TCE13</f>
        <v>0</v>
      </c>
      <c r="TCF3">
        <f>Current!TCF13</f>
        <v>0</v>
      </c>
      <c r="TCG3">
        <f>Current!TCG13</f>
        <v>0</v>
      </c>
      <c r="TCH3">
        <f>Current!TCH13</f>
        <v>0</v>
      </c>
      <c r="TCI3">
        <f>Current!TCI13</f>
        <v>0</v>
      </c>
      <c r="TCJ3">
        <f>Current!TCJ13</f>
        <v>0</v>
      </c>
      <c r="TCK3">
        <f>Current!TCK13</f>
        <v>0</v>
      </c>
      <c r="TCL3">
        <f>Current!TCL13</f>
        <v>0</v>
      </c>
      <c r="TCM3">
        <f>Current!TCM13</f>
        <v>0</v>
      </c>
      <c r="TCN3">
        <f>Current!TCN13</f>
        <v>0</v>
      </c>
      <c r="TCO3">
        <f>Current!TCO13</f>
        <v>0</v>
      </c>
      <c r="TCP3">
        <f>Current!TCP13</f>
        <v>0</v>
      </c>
      <c r="TCQ3">
        <f>Current!TCQ13</f>
        <v>0</v>
      </c>
      <c r="TCR3">
        <f>Current!TCR13</f>
        <v>0</v>
      </c>
      <c r="TCS3">
        <f>Current!TCS13</f>
        <v>0</v>
      </c>
      <c r="TCT3">
        <f>Current!TCT13</f>
        <v>0</v>
      </c>
      <c r="TCU3">
        <f>Current!TCU13</f>
        <v>0</v>
      </c>
      <c r="TCV3">
        <f>Current!TCV13</f>
        <v>0</v>
      </c>
      <c r="TCW3">
        <f>Current!TCW13</f>
        <v>0</v>
      </c>
      <c r="TCX3">
        <f>Current!TCX13</f>
        <v>0</v>
      </c>
      <c r="TCY3">
        <f>Current!TCY13</f>
        <v>0</v>
      </c>
      <c r="TCZ3">
        <f>Current!TCZ13</f>
        <v>0</v>
      </c>
      <c r="TDA3">
        <f>Current!TDA13</f>
        <v>0</v>
      </c>
      <c r="TDB3">
        <f>Current!TDB13</f>
        <v>0</v>
      </c>
      <c r="TDC3">
        <f>Current!TDC13</f>
        <v>0</v>
      </c>
      <c r="TDD3">
        <f>Current!TDD13</f>
        <v>0</v>
      </c>
      <c r="TDE3">
        <f>Current!TDE13</f>
        <v>0</v>
      </c>
      <c r="TDF3">
        <f>Current!TDF13</f>
        <v>0</v>
      </c>
      <c r="TDG3">
        <f>Current!TDG13</f>
        <v>0</v>
      </c>
      <c r="TDH3">
        <f>Current!TDH13</f>
        <v>0</v>
      </c>
      <c r="TDI3">
        <f>Current!TDI13</f>
        <v>0</v>
      </c>
      <c r="TDJ3">
        <f>Current!TDJ13</f>
        <v>0</v>
      </c>
      <c r="TDK3">
        <f>Current!TDK13</f>
        <v>0</v>
      </c>
      <c r="TDL3">
        <f>Current!TDL13</f>
        <v>0</v>
      </c>
      <c r="TDM3">
        <f>Current!TDM13</f>
        <v>0</v>
      </c>
      <c r="TDN3">
        <f>Current!TDN13</f>
        <v>0</v>
      </c>
      <c r="TDO3">
        <f>Current!TDO13</f>
        <v>0</v>
      </c>
      <c r="TDP3">
        <f>Current!TDP13</f>
        <v>0</v>
      </c>
      <c r="TDQ3">
        <f>Current!TDQ13</f>
        <v>0</v>
      </c>
      <c r="TDR3">
        <f>Current!TDR13</f>
        <v>0</v>
      </c>
      <c r="TDS3">
        <f>Current!TDS13</f>
        <v>0</v>
      </c>
      <c r="TDT3">
        <f>Current!TDT13</f>
        <v>0</v>
      </c>
      <c r="TDU3">
        <f>Current!TDU13</f>
        <v>0</v>
      </c>
      <c r="TDV3">
        <f>Current!TDV13</f>
        <v>0</v>
      </c>
      <c r="TDW3">
        <f>Current!TDW13</f>
        <v>0</v>
      </c>
      <c r="TDX3">
        <f>Current!TDX13</f>
        <v>0</v>
      </c>
      <c r="TDY3">
        <f>Current!TDY13</f>
        <v>0</v>
      </c>
      <c r="TDZ3">
        <f>Current!TDZ13</f>
        <v>0</v>
      </c>
      <c r="TEA3">
        <f>Current!TEA13</f>
        <v>0</v>
      </c>
      <c r="TEB3">
        <f>Current!TEB13</f>
        <v>0</v>
      </c>
      <c r="TEC3">
        <f>Current!TEC13</f>
        <v>0</v>
      </c>
      <c r="TED3">
        <f>Current!TED13</f>
        <v>0</v>
      </c>
      <c r="TEE3">
        <f>Current!TEE13</f>
        <v>0</v>
      </c>
      <c r="TEF3">
        <f>Current!TEF13</f>
        <v>0</v>
      </c>
      <c r="TEG3">
        <f>Current!TEG13</f>
        <v>0</v>
      </c>
      <c r="TEH3">
        <f>Current!TEH13</f>
        <v>0</v>
      </c>
      <c r="TEI3">
        <f>Current!TEI13</f>
        <v>0</v>
      </c>
      <c r="TEJ3">
        <f>Current!TEJ13</f>
        <v>0</v>
      </c>
      <c r="TEK3">
        <f>Current!TEK13</f>
        <v>0</v>
      </c>
      <c r="TEL3">
        <f>Current!TEL13</f>
        <v>0</v>
      </c>
      <c r="TEM3">
        <f>Current!TEM13</f>
        <v>0</v>
      </c>
      <c r="TEN3">
        <f>Current!TEN13</f>
        <v>0</v>
      </c>
      <c r="TEO3">
        <f>Current!TEO13</f>
        <v>0</v>
      </c>
      <c r="TEP3">
        <f>Current!TEP13</f>
        <v>0</v>
      </c>
      <c r="TEQ3">
        <f>Current!TEQ13</f>
        <v>0</v>
      </c>
      <c r="TER3">
        <f>Current!TER13</f>
        <v>0</v>
      </c>
      <c r="TES3">
        <f>Current!TES13</f>
        <v>0</v>
      </c>
      <c r="TET3">
        <f>Current!TET13</f>
        <v>0</v>
      </c>
      <c r="TEU3">
        <f>Current!TEU13</f>
        <v>0</v>
      </c>
      <c r="TEV3">
        <f>Current!TEV13</f>
        <v>0</v>
      </c>
      <c r="TEW3">
        <f>Current!TEW13</f>
        <v>0</v>
      </c>
      <c r="TEX3">
        <f>Current!TEX13</f>
        <v>0</v>
      </c>
      <c r="TEY3">
        <f>Current!TEY13</f>
        <v>0</v>
      </c>
      <c r="TEZ3">
        <f>Current!TEZ13</f>
        <v>0</v>
      </c>
      <c r="TFA3">
        <f>Current!TFA13</f>
        <v>0</v>
      </c>
      <c r="TFB3">
        <f>Current!TFB13</f>
        <v>0</v>
      </c>
      <c r="TFC3">
        <f>Current!TFC13</f>
        <v>0</v>
      </c>
      <c r="TFD3">
        <f>Current!TFD13</f>
        <v>0</v>
      </c>
      <c r="TFE3">
        <f>Current!TFE13</f>
        <v>0</v>
      </c>
      <c r="TFF3">
        <f>Current!TFF13</f>
        <v>0</v>
      </c>
      <c r="TFG3">
        <f>Current!TFG13</f>
        <v>0</v>
      </c>
      <c r="TFH3">
        <f>Current!TFH13</f>
        <v>0</v>
      </c>
      <c r="TFI3">
        <f>Current!TFI13</f>
        <v>0</v>
      </c>
      <c r="TFJ3">
        <f>Current!TFJ13</f>
        <v>0</v>
      </c>
      <c r="TFK3">
        <f>Current!TFK13</f>
        <v>0</v>
      </c>
      <c r="TFL3">
        <f>Current!TFL13</f>
        <v>0</v>
      </c>
      <c r="TFM3">
        <f>Current!TFM13</f>
        <v>0</v>
      </c>
      <c r="TFN3">
        <f>Current!TFN13</f>
        <v>0</v>
      </c>
      <c r="TFO3">
        <f>Current!TFO13</f>
        <v>0</v>
      </c>
      <c r="TFP3">
        <f>Current!TFP13</f>
        <v>0</v>
      </c>
      <c r="TFQ3">
        <f>Current!TFQ13</f>
        <v>0</v>
      </c>
      <c r="TFR3">
        <f>Current!TFR13</f>
        <v>0</v>
      </c>
      <c r="TFS3">
        <f>Current!TFS13</f>
        <v>0</v>
      </c>
      <c r="TFT3">
        <f>Current!TFT13</f>
        <v>0</v>
      </c>
      <c r="TFU3">
        <f>Current!TFU13</f>
        <v>0</v>
      </c>
      <c r="TFV3">
        <f>Current!TFV13</f>
        <v>0</v>
      </c>
      <c r="TFW3">
        <f>Current!TFW13</f>
        <v>0</v>
      </c>
      <c r="TFX3">
        <f>Current!TFX13</f>
        <v>0</v>
      </c>
      <c r="TFY3">
        <f>Current!TFY13</f>
        <v>0</v>
      </c>
      <c r="TFZ3">
        <f>Current!TFZ13</f>
        <v>0</v>
      </c>
      <c r="TGA3">
        <f>Current!TGA13</f>
        <v>0</v>
      </c>
      <c r="TGB3">
        <f>Current!TGB13</f>
        <v>0</v>
      </c>
      <c r="TGC3">
        <f>Current!TGC13</f>
        <v>0</v>
      </c>
      <c r="TGD3">
        <f>Current!TGD13</f>
        <v>0</v>
      </c>
      <c r="TGE3">
        <f>Current!TGE13</f>
        <v>0</v>
      </c>
      <c r="TGF3">
        <f>Current!TGF13</f>
        <v>0</v>
      </c>
      <c r="TGG3">
        <f>Current!TGG13</f>
        <v>0</v>
      </c>
      <c r="TGH3">
        <f>Current!TGH13</f>
        <v>0</v>
      </c>
      <c r="TGI3">
        <f>Current!TGI13</f>
        <v>0</v>
      </c>
      <c r="TGJ3">
        <f>Current!TGJ13</f>
        <v>0</v>
      </c>
      <c r="TGK3">
        <f>Current!TGK13</f>
        <v>0</v>
      </c>
      <c r="TGL3">
        <f>Current!TGL13</f>
        <v>0</v>
      </c>
      <c r="TGM3">
        <f>Current!TGM13</f>
        <v>0</v>
      </c>
      <c r="TGN3">
        <f>Current!TGN13</f>
        <v>0</v>
      </c>
      <c r="TGO3">
        <f>Current!TGO13</f>
        <v>0</v>
      </c>
      <c r="TGP3">
        <f>Current!TGP13</f>
        <v>0</v>
      </c>
      <c r="TGQ3">
        <f>Current!TGQ13</f>
        <v>0</v>
      </c>
      <c r="TGR3">
        <f>Current!TGR13</f>
        <v>0</v>
      </c>
      <c r="TGS3">
        <f>Current!TGS13</f>
        <v>0</v>
      </c>
      <c r="TGT3">
        <f>Current!TGT13</f>
        <v>0</v>
      </c>
      <c r="TGU3">
        <f>Current!TGU13</f>
        <v>0</v>
      </c>
      <c r="TGV3">
        <f>Current!TGV13</f>
        <v>0</v>
      </c>
      <c r="TGW3">
        <f>Current!TGW13</f>
        <v>0</v>
      </c>
      <c r="TGX3">
        <f>Current!TGX13</f>
        <v>0</v>
      </c>
      <c r="TGY3">
        <f>Current!TGY13</f>
        <v>0</v>
      </c>
      <c r="TGZ3">
        <f>Current!TGZ13</f>
        <v>0</v>
      </c>
      <c r="THA3">
        <f>Current!THA13</f>
        <v>0</v>
      </c>
      <c r="THB3">
        <f>Current!THB13</f>
        <v>0</v>
      </c>
      <c r="THC3">
        <f>Current!THC13</f>
        <v>0</v>
      </c>
      <c r="THD3">
        <f>Current!THD13</f>
        <v>0</v>
      </c>
      <c r="THE3">
        <f>Current!THE13</f>
        <v>0</v>
      </c>
      <c r="THF3">
        <f>Current!THF13</f>
        <v>0</v>
      </c>
      <c r="THG3">
        <f>Current!THG13</f>
        <v>0</v>
      </c>
      <c r="THH3">
        <f>Current!THH13</f>
        <v>0</v>
      </c>
      <c r="THI3">
        <f>Current!THI13</f>
        <v>0</v>
      </c>
      <c r="THJ3">
        <f>Current!THJ13</f>
        <v>0</v>
      </c>
      <c r="THK3">
        <f>Current!THK13</f>
        <v>0</v>
      </c>
      <c r="THL3">
        <f>Current!THL13</f>
        <v>0</v>
      </c>
      <c r="THM3">
        <f>Current!THM13</f>
        <v>0</v>
      </c>
      <c r="THN3">
        <f>Current!THN13</f>
        <v>0</v>
      </c>
      <c r="THO3">
        <f>Current!THO13</f>
        <v>0</v>
      </c>
      <c r="THP3">
        <f>Current!THP13</f>
        <v>0</v>
      </c>
      <c r="THQ3">
        <f>Current!THQ13</f>
        <v>0</v>
      </c>
      <c r="THR3">
        <f>Current!THR13</f>
        <v>0</v>
      </c>
      <c r="THS3">
        <f>Current!THS13</f>
        <v>0</v>
      </c>
      <c r="THT3">
        <f>Current!THT13</f>
        <v>0</v>
      </c>
      <c r="THU3">
        <f>Current!THU13</f>
        <v>0</v>
      </c>
      <c r="THV3">
        <f>Current!THV13</f>
        <v>0</v>
      </c>
      <c r="THW3">
        <f>Current!THW13</f>
        <v>0</v>
      </c>
      <c r="THX3">
        <f>Current!THX13</f>
        <v>0</v>
      </c>
      <c r="THY3">
        <f>Current!THY13</f>
        <v>0</v>
      </c>
      <c r="THZ3">
        <f>Current!THZ13</f>
        <v>0</v>
      </c>
      <c r="TIA3">
        <f>Current!TIA13</f>
        <v>0</v>
      </c>
      <c r="TIB3">
        <f>Current!TIB13</f>
        <v>0</v>
      </c>
      <c r="TIC3">
        <f>Current!TIC13</f>
        <v>0</v>
      </c>
      <c r="TID3">
        <f>Current!TID13</f>
        <v>0</v>
      </c>
      <c r="TIE3">
        <f>Current!TIE13</f>
        <v>0</v>
      </c>
      <c r="TIF3">
        <f>Current!TIF13</f>
        <v>0</v>
      </c>
      <c r="TIG3">
        <f>Current!TIG13</f>
        <v>0</v>
      </c>
      <c r="TIH3">
        <f>Current!TIH13</f>
        <v>0</v>
      </c>
      <c r="TII3">
        <f>Current!TII13</f>
        <v>0</v>
      </c>
      <c r="TIJ3">
        <f>Current!TIJ13</f>
        <v>0</v>
      </c>
      <c r="TIK3">
        <f>Current!TIK13</f>
        <v>0</v>
      </c>
      <c r="TIL3">
        <f>Current!TIL13</f>
        <v>0</v>
      </c>
      <c r="TIM3">
        <f>Current!TIM13</f>
        <v>0</v>
      </c>
      <c r="TIN3">
        <f>Current!TIN13</f>
        <v>0</v>
      </c>
      <c r="TIO3">
        <f>Current!TIO13</f>
        <v>0</v>
      </c>
      <c r="TIP3">
        <f>Current!TIP13</f>
        <v>0</v>
      </c>
      <c r="TIQ3">
        <f>Current!TIQ13</f>
        <v>0</v>
      </c>
      <c r="TIR3">
        <f>Current!TIR13</f>
        <v>0</v>
      </c>
      <c r="TIS3">
        <f>Current!TIS13</f>
        <v>0</v>
      </c>
      <c r="TIT3">
        <f>Current!TIT13</f>
        <v>0</v>
      </c>
      <c r="TIU3">
        <f>Current!TIU13</f>
        <v>0</v>
      </c>
      <c r="TIV3">
        <f>Current!TIV13</f>
        <v>0</v>
      </c>
      <c r="TIW3">
        <f>Current!TIW13</f>
        <v>0</v>
      </c>
      <c r="TIX3">
        <f>Current!TIX13</f>
        <v>0</v>
      </c>
      <c r="TIY3">
        <f>Current!TIY13</f>
        <v>0</v>
      </c>
      <c r="TIZ3">
        <f>Current!TIZ13</f>
        <v>0</v>
      </c>
      <c r="TJA3">
        <f>Current!TJA13</f>
        <v>0</v>
      </c>
      <c r="TJB3">
        <f>Current!TJB13</f>
        <v>0</v>
      </c>
      <c r="TJC3">
        <f>Current!TJC13</f>
        <v>0</v>
      </c>
      <c r="TJD3">
        <f>Current!TJD13</f>
        <v>0</v>
      </c>
      <c r="TJE3">
        <f>Current!TJE13</f>
        <v>0</v>
      </c>
      <c r="TJF3">
        <f>Current!TJF13</f>
        <v>0</v>
      </c>
      <c r="TJG3">
        <f>Current!TJG13</f>
        <v>0</v>
      </c>
      <c r="TJH3">
        <f>Current!TJH13</f>
        <v>0</v>
      </c>
      <c r="TJI3">
        <f>Current!TJI13</f>
        <v>0</v>
      </c>
      <c r="TJJ3">
        <f>Current!TJJ13</f>
        <v>0</v>
      </c>
      <c r="TJK3">
        <f>Current!TJK13</f>
        <v>0</v>
      </c>
      <c r="TJL3">
        <f>Current!TJL13</f>
        <v>0</v>
      </c>
      <c r="TJM3">
        <f>Current!TJM13</f>
        <v>0</v>
      </c>
      <c r="TJN3">
        <f>Current!TJN13</f>
        <v>0</v>
      </c>
      <c r="TJO3">
        <f>Current!TJO13</f>
        <v>0</v>
      </c>
      <c r="TJP3">
        <f>Current!TJP13</f>
        <v>0</v>
      </c>
      <c r="TJQ3">
        <f>Current!TJQ13</f>
        <v>0</v>
      </c>
      <c r="TJR3">
        <f>Current!TJR13</f>
        <v>0</v>
      </c>
      <c r="TJS3">
        <f>Current!TJS13</f>
        <v>0</v>
      </c>
      <c r="TJT3">
        <f>Current!TJT13</f>
        <v>0</v>
      </c>
      <c r="TJU3">
        <f>Current!TJU13</f>
        <v>0</v>
      </c>
      <c r="TJV3">
        <f>Current!TJV13</f>
        <v>0</v>
      </c>
      <c r="TJW3">
        <f>Current!TJW13</f>
        <v>0</v>
      </c>
      <c r="TJX3">
        <f>Current!TJX13</f>
        <v>0</v>
      </c>
      <c r="TJY3">
        <f>Current!TJY13</f>
        <v>0</v>
      </c>
      <c r="TJZ3">
        <f>Current!TJZ13</f>
        <v>0</v>
      </c>
      <c r="TKA3">
        <f>Current!TKA13</f>
        <v>0</v>
      </c>
      <c r="TKB3">
        <f>Current!TKB13</f>
        <v>0</v>
      </c>
      <c r="TKC3">
        <f>Current!TKC13</f>
        <v>0</v>
      </c>
      <c r="TKD3">
        <f>Current!TKD13</f>
        <v>0</v>
      </c>
      <c r="TKE3">
        <f>Current!TKE13</f>
        <v>0</v>
      </c>
      <c r="TKF3">
        <f>Current!TKF13</f>
        <v>0</v>
      </c>
      <c r="TKG3">
        <f>Current!TKG13</f>
        <v>0</v>
      </c>
      <c r="TKH3">
        <f>Current!TKH13</f>
        <v>0</v>
      </c>
      <c r="TKI3">
        <f>Current!TKI13</f>
        <v>0</v>
      </c>
      <c r="TKJ3">
        <f>Current!TKJ13</f>
        <v>0</v>
      </c>
      <c r="TKK3">
        <f>Current!TKK13</f>
        <v>0</v>
      </c>
      <c r="TKL3">
        <f>Current!TKL13</f>
        <v>0</v>
      </c>
      <c r="TKM3">
        <f>Current!TKM13</f>
        <v>0</v>
      </c>
      <c r="TKN3">
        <f>Current!TKN13</f>
        <v>0</v>
      </c>
      <c r="TKO3">
        <f>Current!TKO13</f>
        <v>0</v>
      </c>
      <c r="TKP3">
        <f>Current!TKP13</f>
        <v>0</v>
      </c>
      <c r="TKQ3">
        <f>Current!TKQ13</f>
        <v>0</v>
      </c>
      <c r="TKR3">
        <f>Current!TKR13</f>
        <v>0</v>
      </c>
      <c r="TKS3">
        <f>Current!TKS13</f>
        <v>0</v>
      </c>
      <c r="TKT3">
        <f>Current!TKT13</f>
        <v>0</v>
      </c>
      <c r="TKU3">
        <f>Current!TKU13</f>
        <v>0</v>
      </c>
      <c r="TKV3">
        <f>Current!TKV13</f>
        <v>0</v>
      </c>
      <c r="TKW3">
        <f>Current!TKW13</f>
        <v>0</v>
      </c>
      <c r="TKX3">
        <f>Current!TKX13</f>
        <v>0</v>
      </c>
      <c r="TKY3">
        <f>Current!TKY13</f>
        <v>0</v>
      </c>
      <c r="TKZ3">
        <f>Current!TKZ13</f>
        <v>0</v>
      </c>
      <c r="TLA3">
        <f>Current!TLA13</f>
        <v>0</v>
      </c>
      <c r="TLB3">
        <f>Current!TLB13</f>
        <v>0</v>
      </c>
      <c r="TLC3">
        <f>Current!TLC13</f>
        <v>0</v>
      </c>
      <c r="TLD3">
        <f>Current!TLD13</f>
        <v>0</v>
      </c>
      <c r="TLE3">
        <f>Current!TLE13</f>
        <v>0</v>
      </c>
      <c r="TLF3">
        <f>Current!TLF13</f>
        <v>0</v>
      </c>
      <c r="TLG3">
        <f>Current!TLG13</f>
        <v>0</v>
      </c>
      <c r="TLH3">
        <f>Current!TLH13</f>
        <v>0</v>
      </c>
      <c r="TLI3">
        <f>Current!TLI13</f>
        <v>0</v>
      </c>
      <c r="TLJ3">
        <f>Current!TLJ13</f>
        <v>0</v>
      </c>
      <c r="TLK3">
        <f>Current!TLK13</f>
        <v>0</v>
      </c>
      <c r="TLL3">
        <f>Current!TLL13</f>
        <v>0</v>
      </c>
      <c r="TLM3">
        <f>Current!TLM13</f>
        <v>0</v>
      </c>
      <c r="TLN3">
        <f>Current!TLN13</f>
        <v>0</v>
      </c>
      <c r="TLO3">
        <f>Current!TLO13</f>
        <v>0</v>
      </c>
      <c r="TLP3">
        <f>Current!TLP13</f>
        <v>0</v>
      </c>
      <c r="TLQ3">
        <f>Current!TLQ13</f>
        <v>0</v>
      </c>
      <c r="TLR3">
        <f>Current!TLR13</f>
        <v>0</v>
      </c>
      <c r="TLS3">
        <f>Current!TLS13</f>
        <v>0</v>
      </c>
      <c r="TLT3">
        <f>Current!TLT13</f>
        <v>0</v>
      </c>
      <c r="TLU3">
        <f>Current!TLU13</f>
        <v>0</v>
      </c>
      <c r="TLV3">
        <f>Current!TLV13</f>
        <v>0</v>
      </c>
      <c r="TLW3">
        <f>Current!TLW13</f>
        <v>0</v>
      </c>
      <c r="TLX3">
        <f>Current!TLX13</f>
        <v>0</v>
      </c>
      <c r="TLY3">
        <f>Current!TLY13</f>
        <v>0</v>
      </c>
      <c r="TLZ3">
        <f>Current!TLZ13</f>
        <v>0</v>
      </c>
      <c r="TMA3">
        <f>Current!TMA13</f>
        <v>0</v>
      </c>
      <c r="TMB3">
        <f>Current!TMB13</f>
        <v>0</v>
      </c>
      <c r="TMC3">
        <f>Current!TMC13</f>
        <v>0</v>
      </c>
      <c r="TMD3">
        <f>Current!TMD13</f>
        <v>0</v>
      </c>
      <c r="TME3">
        <f>Current!TME13</f>
        <v>0</v>
      </c>
      <c r="TMF3">
        <f>Current!TMF13</f>
        <v>0</v>
      </c>
      <c r="TMG3">
        <f>Current!TMG13</f>
        <v>0</v>
      </c>
      <c r="TMH3">
        <f>Current!TMH13</f>
        <v>0</v>
      </c>
      <c r="TMI3">
        <f>Current!TMI13</f>
        <v>0</v>
      </c>
      <c r="TMJ3">
        <f>Current!TMJ13</f>
        <v>0</v>
      </c>
      <c r="TMK3">
        <f>Current!TMK13</f>
        <v>0</v>
      </c>
      <c r="TML3">
        <f>Current!TML13</f>
        <v>0</v>
      </c>
      <c r="TMM3">
        <f>Current!TMM13</f>
        <v>0</v>
      </c>
      <c r="TMN3">
        <f>Current!TMN13</f>
        <v>0</v>
      </c>
      <c r="TMO3">
        <f>Current!TMO13</f>
        <v>0</v>
      </c>
      <c r="TMP3">
        <f>Current!TMP13</f>
        <v>0</v>
      </c>
      <c r="TMQ3">
        <f>Current!TMQ13</f>
        <v>0</v>
      </c>
      <c r="TMR3">
        <f>Current!TMR13</f>
        <v>0</v>
      </c>
      <c r="TMS3">
        <f>Current!TMS13</f>
        <v>0</v>
      </c>
      <c r="TMT3">
        <f>Current!TMT13</f>
        <v>0</v>
      </c>
      <c r="TMU3">
        <f>Current!TMU13</f>
        <v>0</v>
      </c>
      <c r="TMV3">
        <f>Current!TMV13</f>
        <v>0</v>
      </c>
      <c r="TMW3">
        <f>Current!TMW13</f>
        <v>0</v>
      </c>
      <c r="TMX3">
        <f>Current!TMX13</f>
        <v>0</v>
      </c>
      <c r="TMY3">
        <f>Current!TMY13</f>
        <v>0</v>
      </c>
      <c r="TMZ3">
        <f>Current!TMZ13</f>
        <v>0</v>
      </c>
      <c r="TNA3">
        <f>Current!TNA13</f>
        <v>0</v>
      </c>
      <c r="TNB3">
        <f>Current!TNB13</f>
        <v>0</v>
      </c>
      <c r="TNC3">
        <f>Current!TNC13</f>
        <v>0</v>
      </c>
      <c r="TND3">
        <f>Current!TND13</f>
        <v>0</v>
      </c>
      <c r="TNE3">
        <f>Current!TNE13</f>
        <v>0</v>
      </c>
      <c r="TNF3">
        <f>Current!TNF13</f>
        <v>0</v>
      </c>
      <c r="TNG3">
        <f>Current!TNG13</f>
        <v>0</v>
      </c>
      <c r="TNH3">
        <f>Current!TNH13</f>
        <v>0</v>
      </c>
      <c r="TNI3">
        <f>Current!TNI13</f>
        <v>0</v>
      </c>
      <c r="TNJ3">
        <f>Current!TNJ13</f>
        <v>0</v>
      </c>
      <c r="TNK3">
        <f>Current!TNK13</f>
        <v>0</v>
      </c>
      <c r="TNL3">
        <f>Current!TNL13</f>
        <v>0</v>
      </c>
      <c r="TNM3">
        <f>Current!TNM13</f>
        <v>0</v>
      </c>
      <c r="TNN3">
        <f>Current!TNN13</f>
        <v>0</v>
      </c>
      <c r="TNO3">
        <f>Current!TNO13</f>
        <v>0</v>
      </c>
      <c r="TNP3">
        <f>Current!TNP13</f>
        <v>0</v>
      </c>
      <c r="TNQ3">
        <f>Current!TNQ13</f>
        <v>0</v>
      </c>
      <c r="TNR3">
        <f>Current!TNR13</f>
        <v>0</v>
      </c>
      <c r="TNS3">
        <f>Current!TNS13</f>
        <v>0</v>
      </c>
      <c r="TNT3">
        <f>Current!TNT13</f>
        <v>0</v>
      </c>
      <c r="TNU3">
        <f>Current!TNU13</f>
        <v>0</v>
      </c>
      <c r="TNV3">
        <f>Current!TNV13</f>
        <v>0</v>
      </c>
      <c r="TNW3">
        <f>Current!TNW13</f>
        <v>0</v>
      </c>
      <c r="TNX3">
        <f>Current!TNX13</f>
        <v>0</v>
      </c>
      <c r="TNY3">
        <f>Current!TNY13</f>
        <v>0</v>
      </c>
      <c r="TNZ3">
        <f>Current!TNZ13</f>
        <v>0</v>
      </c>
      <c r="TOA3">
        <f>Current!TOA13</f>
        <v>0</v>
      </c>
      <c r="TOB3">
        <f>Current!TOB13</f>
        <v>0</v>
      </c>
      <c r="TOC3">
        <f>Current!TOC13</f>
        <v>0</v>
      </c>
      <c r="TOD3">
        <f>Current!TOD13</f>
        <v>0</v>
      </c>
      <c r="TOE3">
        <f>Current!TOE13</f>
        <v>0</v>
      </c>
      <c r="TOF3">
        <f>Current!TOF13</f>
        <v>0</v>
      </c>
      <c r="TOG3">
        <f>Current!TOG13</f>
        <v>0</v>
      </c>
      <c r="TOH3">
        <f>Current!TOH13</f>
        <v>0</v>
      </c>
      <c r="TOI3">
        <f>Current!TOI13</f>
        <v>0</v>
      </c>
      <c r="TOJ3">
        <f>Current!TOJ13</f>
        <v>0</v>
      </c>
      <c r="TOK3">
        <f>Current!TOK13</f>
        <v>0</v>
      </c>
      <c r="TOL3">
        <f>Current!TOL13</f>
        <v>0</v>
      </c>
      <c r="TOM3">
        <f>Current!TOM13</f>
        <v>0</v>
      </c>
      <c r="TON3">
        <f>Current!TON13</f>
        <v>0</v>
      </c>
      <c r="TOO3">
        <f>Current!TOO13</f>
        <v>0</v>
      </c>
      <c r="TOP3">
        <f>Current!TOP13</f>
        <v>0</v>
      </c>
      <c r="TOQ3">
        <f>Current!TOQ13</f>
        <v>0</v>
      </c>
      <c r="TOR3">
        <f>Current!TOR13</f>
        <v>0</v>
      </c>
      <c r="TOS3">
        <f>Current!TOS13</f>
        <v>0</v>
      </c>
      <c r="TOT3">
        <f>Current!TOT13</f>
        <v>0</v>
      </c>
      <c r="TOU3">
        <f>Current!TOU13</f>
        <v>0</v>
      </c>
      <c r="TOV3">
        <f>Current!TOV13</f>
        <v>0</v>
      </c>
      <c r="TOW3">
        <f>Current!TOW13</f>
        <v>0</v>
      </c>
      <c r="TOX3">
        <f>Current!TOX13</f>
        <v>0</v>
      </c>
      <c r="TOY3">
        <f>Current!TOY13</f>
        <v>0</v>
      </c>
      <c r="TOZ3">
        <f>Current!TOZ13</f>
        <v>0</v>
      </c>
      <c r="TPA3">
        <f>Current!TPA13</f>
        <v>0</v>
      </c>
      <c r="TPB3">
        <f>Current!TPB13</f>
        <v>0</v>
      </c>
      <c r="TPC3">
        <f>Current!TPC13</f>
        <v>0</v>
      </c>
      <c r="TPD3">
        <f>Current!TPD13</f>
        <v>0</v>
      </c>
      <c r="TPE3">
        <f>Current!TPE13</f>
        <v>0</v>
      </c>
      <c r="TPF3">
        <f>Current!TPF13</f>
        <v>0</v>
      </c>
      <c r="TPG3">
        <f>Current!TPG13</f>
        <v>0</v>
      </c>
      <c r="TPH3">
        <f>Current!TPH13</f>
        <v>0</v>
      </c>
      <c r="TPI3">
        <f>Current!TPI13</f>
        <v>0</v>
      </c>
      <c r="TPJ3">
        <f>Current!TPJ13</f>
        <v>0</v>
      </c>
      <c r="TPK3">
        <f>Current!TPK13</f>
        <v>0</v>
      </c>
      <c r="TPL3">
        <f>Current!TPL13</f>
        <v>0</v>
      </c>
      <c r="TPM3">
        <f>Current!TPM13</f>
        <v>0</v>
      </c>
      <c r="TPN3">
        <f>Current!TPN13</f>
        <v>0</v>
      </c>
      <c r="TPO3">
        <f>Current!TPO13</f>
        <v>0</v>
      </c>
      <c r="TPP3">
        <f>Current!TPP13</f>
        <v>0</v>
      </c>
      <c r="TPQ3">
        <f>Current!TPQ13</f>
        <v>0</v>
      </c>
      <c r="TPR3">
        <f>Current!TPR13</f>
        <v>0</v>
      </c>
      <c r="TPS3">
        <f>Current!TPS13</f>
        <v>0</v>
      </c>
      <c r="TPT3">
        <f>Current!TPT13</f>
        <v>0</v>
      </c>
      <c r="TPU3">
        <f>Current!TPU13</f>
        <v>0</v>
      </c>
      <c r="TPV3">
        <f>Current!TPV13</f>
        <v>0</v>
      </c>
      <c r="TPW3">
        <f>Current!TPW13</f>
        <v>0</v>
      </c>
      <c r="TPX3">
        <f>Current!TPX13</f>
        <v>0</v>
      </c>
      <c r="TPY3">
        <f>Current!TPY13</f>
        <v>0</v>
      </c>
      <c r="TPZ3">
        <f>Current!TPZ13</f>
        <v>0</v>
      </c>
      <c r="TQA3">
        <f>Current!TQA13</f>
        <v>0</v>
      </c>
      <c r="TQB3">
        <f>Current!TQB13</f>
        <v>0</v>
      </c>
      <c r="TQC3">
        <f>Current!TQC13</f>
        <v>0</v>
      </c>
      <c r="TQD3">
        <f>Current!TQD13</f>
        <v>0</v>
      </c>
      <c r="TQE3">
        <f>Current!TQE13</f>
        <v>0</v>
      </c>
      <c r="TQF3">
        <f>Current!TQF13</f>
        <v>0</v>
      </c>
      <c r="TQG3">
        <f>Current!TQG13</f>
        <v>0</v>
      </c>
      <c r="TQH3">
        <f>Current!TQH13</f>
        <v>0</v>
      </c>
      <c r="TQI3">
        <f>Current!TQI13</f>
        <v>0</v>
      </c>
      <c r="TQJ3">
        <f>Current!TQJ13</f>
        <v>0</v>
      </c>
      <c r="TQK3">
        <f>Current!TQK13</f>
        <v>0</v>
      </c>
      <c r="TQL3">
        <f>Current!TQL13</f>
        <v>0</v>
      </c>
      <c r="TQM3">
        <f>Current!TQM13</f>
        <v>0</v>
      </c>
      <c r="TQN3">
        <f>Current!TQN13</f>
        <v>0</v>
      </c>
      <c r="TQO3">
        <f>Current!TQO13</f>
        <v>0</v>
      </c>
      <c r="TQP3">
        <f>Current!TQP13</f>
        <v>0</v>
      </c>
      <c r="TQQ3">
        <f>Current!TQQ13</f>
        <v>0</v>
      </c>
      <c r="TQR3">
        <f>Current!TQR13</f>
        <v>0</v>
      </c>
      <c r="TQS3">
        <f>Current!TQS13</f>
        <v>0</v>
      </c>
      <c r="TQT3">
        <f>Current!TQT13</f>
        <v>0</v>
      </c>
      <c r="TQU3">
        <f>Current!TQU13</f>
        <v>0</v>
      </c>
      <c r="TQV3">
        <f>Current!TQV13</f>
        <v>0</v>
      </c>
      <c r="TQW3">
        <f>Current!TQW13</f>
        <v>0</v>
      </c>
      <c r="TQX3">
        <f>Current!TQX13</f>
        <v>0</v>
      </c>
      <c r="TQY3">
        <f>Current!TQY13</f>
        <v>0</v>
      </c>
      <c r="TQZ3">
        <f>Current!TQZ13</f>
        <v>0</v>
      </c>
      <c r="TRA3">
        <f>Current!TRA13</f>
        <v>0</v>
      </c>
      <c r="TRB3">
        <f>Current!TRB13</f>
        <v>0</v>
      </c>
      <c r="TRC3">
        <f>Current!TRC13</f>
        <v>0</v>
      </c>
      <c r="TRD3">
        <f>Current!TRD13</f>
        <v>0</v>
      </c>
      <c r="TRE3">
        <f>Current!TRE13</f>
        <v>0</v>
      </c>
      <c r="TRF3">
        <f>Current!TRF13</f>
        <v>0</v>
      </c>
      <c r="TRG3">
        <f>Current!TRG13</f>
        <v>0</v>
      </c>
      <c r="TRH3">
        <f>Current!TRH13</f>
        <v>0</v>
      </c>
      <c r="TRI3">
        <f>Current!TRI13</f>
        <v>0</v>
      </c>
      <c r="TRJ3">
        <f>Current!TRJ13</f>
        <v>0</v>
      </c>
      <c r="TRK3">
        <f>Current!TRK13</f>
        <v>0</v>
      </c>
      <c r="TRL3">
        <f>Current!TRL13</f>
        <v>0</v>
      </c>
      <c r="TRM3">
        <f>Current!TRM13</f>
        <v>0</v>
      </c>
      <c r="TRN3">
        <f>Current!TRN13</f>
        <v>0</v>
      </c>
      <c r="TRO3">
        <f>Current!TRO13</f>
        <v>0</v>
      </c>
      <c r="TRP3">
        <f>Current!TRP13</f>
        <v>0</v>
      </c>
      <c r="TRQ3">
        <f>Current!TRQ13</f>
        <v>0</v>
      </c>
      <c r="TRR3">
        <f>Current!TRR13</f>
        <v>0</v>
      </c>
      <c r="TRS3">
        <f>Current!TRS13</f>
        <v>0</v>
      </c>
      <c r="TRT3">
        <f>Current!TRT13</f>
        <v>0</v>
      </c>
      <c r="TRU3">
        <f>Current!TRU13</f>
        <v>0</v>
      </c>
      <c r="TRV3">
        <f>Current!TRV13</f>
        <v>0</v>
      </c>
      <c r="TRW3">
        <f>Current!TRW13</f>
        <v>0</v>
      </c>
      <c r="TRX3">
        <f>Current!TRX13</f>
        <v>0</v>
      </c>
      <c r="TRY3">
        <f>Current!TRY13</f>
        <v>0</v>
      </c>
      <c r="TRZ3">
        <f>Current!TRZ13</f>
        <v>0</v>
      </c>
      <c r="TSA3">
        <f>Current!TSA13</f>
        <v>0</v>
      </c>
      <c r="TSB3">
        <f>Current!TSB13</f>
        <v>0</v>
      </c>
      <c r="TSC3">
        <f>Current!TSC13</f>
        <v>0</v>
      </c>
      <c r="TSD3">
        <f>Current!TSD13</f>
        <v>0</v>
      </c>
      <c r="TSE3">
        <f>Current!TSE13</f>
        <v>0</v>
      </c>
      <c r="TSF3">
        <f>Current!TSF13</f>
        <v>0</v>
      </c>
      <c r="TSG3">
        <f>Current!TSG13</f>
        <v>0</v>
      </c>
      <c r="TSH3">
        <f>Current!TSH13</f>
        <v>0</v>
      </c>
      <c r="TSI3">
        <f>Current!TSI13</f>
        <v>0</v>
      </c>
      <c r="TSJ3">
        <f>Current!TSJ13</f>
        <v>0</v>
      </c>
      <c r="TSK3">
        <f>Current!TSK13</f>
        <v>0</v>
      </c>
      <c r="TSL3">
        <f>Current!TSL13</f>
        <v>0</v>
      </c>
      <c r="TSM3">
        <f>Current!TSM13</f>
        <v>0</v>
      </c>
      <c r="TSN3">
        <f>Current!TSN13</f>
        <v>0</v>
      </c>
      <c r="TSO3">
        <f>Current!TSO13</f>
        <v>0</v>
      </c>
      <c r="TSP3">
        <f>Current!TSP13</f>
        <v>0</v>
      </c>
      <c r="TSQ3">
        <f>Current!TSQ13</f>
        <v>0</v>
      </c>
      <c r="TSR3">
        <f>Current!TSR13</f>
        <v>0</v>
      </c>
      <c r="TSS3">
        <f>Current!TSS13</f>
        <v>0</v>
      </c>
      <c r="TST3">
        <f>Current!TST13</f>
        <v>0</v>
      </c>
      <c r="TSU3">
        <f>Current!TSU13</f>
        <v>0</v>
      </c>
      <c r="TSV3">
        <f>Current!TSV13</f>
        <v>0</v>
      </c>
      <c r="TSW3">
        <f>Current!TSW13</f>
        <v>0</v>
      </c>
      <c r="TSX3">
        <f>Current!TSX13</f>
        <v>0</v>
      </c>
      <c r="TSY3">
        <f>Current!TSY13</f>
        <v>0</v>
      </c>
      <c r="TSZ3">
        <f>Current!TSZ13</f>
        <v>0</v>
      </c>
      <c r="TTA3">
        <f>Current!TTA13</f>
        <v>0</v>
      </c>
      <c r="TTB3">
        <f>Current!TTB13</f>
        <v>0</v>
      </c>
      <c r="TTC3">
        <f>Current!TTC13</f>
        <v>0</v>
      </c>
      <c r="TTD3">
        <f>Current!TTD13</f>
        <v>0</v>
      </c>
      <c r="TTE3">
        <f>Current!TTE13</f>
        <v>0</v>
      </c>
      <c r="TTF3">
        <f>Current!TTF13</f>
        <v>0</v>
      </c>
      <c r="TTG3">
        <f>Current!TTG13</f>
        <v>0</v>
      </c>
      <c r="TTH3">
        <f>Current!TTH13</f>
        <v>0</v>
      </c>
      <c r="TTI3">
        <f>Current!TTI13</f>
        <v>0</v>
      </c>
      <c r="TTJ3">
        <f>Current!TTJ13</f>
        <v>0</v>
      </c>
      <c r="TTK3">
        <f>Current!TTK13</f>
        <v>0</v>
      </c>
      <c r="TTL3">
        <f>Current!TTL13</f>
        <v>0</v>
      </c>
      <c r="TTM3">
        <f>Current!TTM13</f>
        <v>0</v>
      </c>
      <c r="TTN3">
        <f>Current!TTN13</f>
        <v>0</v>
      </c>
      <c r="TTO3">
        <f>Current!TTO13</f>
        <v>0</v>
      </c>
      <c r="TTP3">
        <f>Current!TTP13</f>
        <v>0</v>
      </c>
      <c r="TTQ3">
        <f>Current!TTQ13</f>
        <v>0</v>
      </c>
      <c r="TTR3">
        <f>Current!TTR13</f>
        <v>0</v>
      </c>
      <c r="TTS3">
        <f>Current!TTS13</f>
        <v>0</v>
      </c>
      <c r="TTT3">
        <f>Current!TTT13</f>
        <v>0</v>
      </c>
      <c r="TTU3">
        <f>Current!TTU13</f>
        <v>0</v>
      </c>
      <c r="TTV3">
        <f>Current!TTV13</f>
        <v>0</v>
      </c>
      <c r="TTW3">
        <f>Current!TTW13</f>
        <v>0</v>
      </c>
      <c r="TTX3">
        <f>Current!TTX13</f>
        <v>0</v>
      </c>
      <c r="TTY3">
        <f>Current!TTY13</f>
        <v>0</v>
      </c>
      <c r="TTZ3">
        <f>Current!TTZ13</f>
        <v>0</v>
      </c>
      <c r="TUA3">
        <f>Current!TUA13</f>
        <v>0</v>
      </c>
      <c r="TUB3">
        <f>Current!TUB13</f>
        <v>0</v>
      </c>
      <c r="TUC3">
        <f>Current!TUC13</f>
        <v>0</v>
      </c>
      <c r="TUD3">
        <f>Current!TUD13</f>
        <v>0</v>
      </c>
      <c r="TUE3">
        <f>Current!TUE13</f>
        <v>0</v>
      </c>
      <c r="TUF3">
        <f>Current!TUF13</f>
        <v>0</v>
      </c>
      <c r="TUG3">
        <f>Current!TUG13</f>
        <v>0</v>
      </c>
      <c r="TUH3">
        <f>Current!TUH13</f>
        <v>0</v>
      </c>
      <c r="TUI3">
        <f>Current!TUI13</f>
        <v>0</v>
      </c>
      <c r="TUJ3">
        <f>Current!TUJ13</f>
        <v>0</v>
      </c>
      <c r="TUK3">
        <f>Current!TUK13</f>
        <v>0</v>
      </c>
      <c r="TUL3">
        <f>Current!TUL13</f>
        <v>0</v>
      </c>
      <c r="TUM3">
        <f>Current!TUM13</f>
        <v>0</v>
      </c>
      <c r="TUN3">
        <f>Current!TUN13</f>
        <v>0</v>
      </c>
      <c r="TUO3">
        <f>Current!TUO13</f>
        <v>0</v>
      </c>
      <c r="TUP3">
        <f>Current!TUP13</f>
        <v>0</v>
      </c>
      <c r="TUQ3">
        <f>Current!TUQ13</f>
        <v>0</v>
      </c>
      <c r="TUR3">
        <f>Current!TUR13</f>
        <v>0</v>
      </c>
      <c r="TUS3">
        <f>Current!TUS13</f>
        <v>0</v>
      </c>
      <c r="TUT3">
        <f>Current!TUT13</f>
        <v>0</v>
      </c>
      <c r="TUU3">
        <f>Current!TUU13</f>
        <v>0</v>
      </c>
      <c r="TUV3">
        <f>Current!TUV13</f>
        <v>0</v>
      </c>
      <c r="TUW3">
        <f>Current!TUW13</f>
        <v>0</v>
      </c>
      <c r="TUX3">
        <f>Current!TUX13</f>
        <v>0</v>
      </c>
      <c r="TUY3">
        <f>Current!TUY13</f>
        <v>0</v>
      </c>
      <c r="TUZ3">
        <f>Current!TUZ13</f>
        <v>0</v>
      </c>
      <c r="TVA3">
        <f>Current!TVA13</f>
        <v>0</v>
      </c>
      <c r="TVB3">
        <f>Current!TVB13</f>
        <v>0</v>
      </c>
      <c r="TVC3">
        <f>Current!TVC13</f>
        <v>0</v>
      </c>
      <c r="TVD3">
        <f>Current!TVD13</f>
        <v>0</v>
      </c>
      <c r="TVE3">
        <f>Current!TVE13</f>
        <v>0</v>
      </c>
      <c r="TVF3">
        <f>Current!TVF13</f>
        <v>0</v>
      </c>
      <c r="TVG3">
        <f>Current!TVG13</f>
        <v>0</v>
      </c>
      <c r="TVH3">
        <f>Current!TVH13</f>
        <v>0</v>
      </c>
      <c r="TVI3">
        <f>Current!TVI13</f>
        <v>0</v>
      </c>
      <c r="TVJ3">
        <f>Current!TVJ13</f>
        <v>0</v>
      </c>
      <c r="TVK3">
        <f>Current!TVK13</f>
        <v>0</v>
      </c>
      <c r="TVL3">
        <f>Current!TVL13</f>
        <v>0</v>
      </c>
      <c r="TVM3">
        <f>Current!TVM13</f>
        <v>0</v>
      </c>
      <c r="TVN3">
        <f>Current!TVN13</f>
        <v>0</v>
      </c>
      <c r="TVO3">
        <f>Current!TVO13</f>
        <v>0</v>
      </c>
      <c r="TVP3">
        <f>Current!TVP13</f>
        <v>0</v>
      </c>
      <c r="TVQ3">
        <f>Current!TVQ13</f>
        <v>0</v>
      </c>
      <c r="TVR3">
        <f>Current!TVR13</f>
        <v>0</v>
      </c>
      <c r="TVS3">
        <f>Current!TVS13</f>
        <v>0</v>
      </c>
      <c r="TVT3">
        <f>Current!TVT13</f>
        <v>0</v>
      </c>
      <c r="TVU3">
        <f>Current!TVU13</f>
        <v>0</v>
      </c>
      <c r="TVV3">
        <f>Current!TVV13</f>
        <v>0</v>
      </c>
      <c r="TVW3">
        <f>Current!TVW13</f>
        <v>0</v>
      </c>
      <c r="TVX3">
        <f>Current!TVX13</f>
        <v>0</v>
      </c>
      <c r="TVY3">
        <f>Current!TVY13</f>
        <v>0</v>
      </c>
      <c r="TVZ3">
        <f>Current!TVZ13</f>
        <v>0</v>
      </c>
      <c r="TWA3">
        <f>Current!TWA13</f>
        <v>0</v>
      </c>
      <c r="TWB3">
        <f>Current!TWB13</f>
        <v>0</v>
      </c>
      <c r="TWC3">
        <f>Current!TWC13</f>
        <v>0</v>
      </c>
      <c r="TWD3">
        <f>Current!TWD13</f>
        <v>0</v>
      </c>
      <c r="TWE3">
        <f>Current!TWE13</f>
        <v>0</v>
      </c>
      <c r="TWF3">
        <f>Current!TWF13</f>
        <v>0</v>
      </c>
      <c r="TWG3">
        <f>Current!TWG13</f>
        <v>0</v>
      </c>
      <c r="TWH3">
        <f>Current!TWH13</f>
        <v>0</v>
      </c>
      <c r="TWI3">
        <f>Current!TWI13</f>
        <v>0</v>
      </c>
      <c r="TWJ3">
        <f>Current!TWJ13</f>
        <v>0</v>
      </c>
      <c r="TWK3">
        <f>Current!TWK13</f>
        <v>0</v>
      </c>
      <c r="TWL3">
        <f>Current!TWL13</f>
        <v>0</v>
      </c>
      <c r="TWM3">
        <f>Current!TWM13</f>
        <v>0</v>
      </c>
      <c r="TWN3">
        <f>Current!TWN13</f>
        <v>0</v>
      </c>
      <c r="TWO3">
        <f>Current!TWO13</f>
        <v>0</v>
      </c>
      <c r="TWP3">
        <f>Current!TWP13</f>
        <v>0</v>
      </c>
      <c r="TWQ3">
        <f>Current!TWQ13</f>
        <v>0</v>
      </c>
      <c r="TWR3">
        <f>Current!TWR13</f>
        <v>0</v>
      </c>
      <c r="TWS3">
        <f>Current!TWS13</f>
        <v>0</v>
      </c>
      <c r="TWT3">
        <f>Current!TWT13</f>
        <v>0</v>
      </c>
      <c r="TWU3">
        <f>Current!TWU13</f>
        <v>0</v>
      </c>
      <c r="TWV3">
        <f>Current!TWV13</f>
        <v>0</v>
      </c>
      <c r="TWW3">
        <f>Current!TWW13</f>
        <v>0</v>
      </c>
      <c r="TWX3">
        <f>Current!TWX13</f>
        <v>0</v>
      </c>
      <c r="TWY3">
        <f>Current!TWY13</f>
        <v>0</v>
      </c>
      <c r="TWZ3">
        <f>Current!TWZ13</f>
        <v>0</v>
      </c>
      <c r="TXA3">
        <f>Current!TXA13</f>
        <v>0</v>
      </c>
      <c r="TXB3">
        <f>Current!TXB13</f>
        <v>0</v>
      </c>
      <c r="TXC3">
        <f>Current!TXC13</f>
        <v>0</v>
      </c>
      <c r="TXD3">
        <f>Current!TXD13</f>
        <v>0</v>
      </c>
      <c r="TXE3">
        <f>Current!TXE13</f>
        <v>0</v>
      </c>
      <c r="TXF3">
        <f>Current!TXF13</f>
        <v>0</v>
      </c>
      <c r="TXG3">
        <f>Current!TXG13</f>
        <v>0</v>
      </c>
      <c r="TXH3">
        <f>Current!TXH13</f>
        <v>0</v>
      </c>
      <c r="TXI3">
        <f>Current!TXI13</f>
        <v>0</v>
      </c>
      <c r="TXJ3">
        <f>Current!TXJ13</f>
        <v>0</v>
      </c>
      <c r="TXK3">
        <f>Current!TXK13</f>
        <v>0</v>
      </c>
      <c r="TXL3">
        <f>Current!TXL13</f>
        <v>0</v>
      </c>
      <c r="TXM3">
        <f>Current!TXM13</f>
        <v>0</v>
      </c>
      <c r="TXN3">
        <f>Current!TXN13</f>
        <v>0</v>
      </c>
      <c r="TXO3">
        <f>Current!TXO13</f>
        <v>0</v>
      </c>
      <c r="TXP3">
        <f>Current!TXP13</f>
        <v>0</v>
      </c>
      <c r="TXQ3">
        <f>Current!TXQ13</f>
        <v>0</v>
      </c>
      <c r="TXR3">
        <f>Current!TXR13</f>
        <v>0</v>
      </c>
      <c r="TXS3">
        <f>Current!TXS13</f>
        <v>0</v>
      </c>
      <c r="TXT3">
        <f>Current!TXT13</f>
        <v>0</v>
      </c>
      <c r="TXU3">
        <f>Current!TXU13</f>
        <v>0</v>
      </c>
      <c r="TXV3">
        <f>Current!TXV13</f>
        <v>0</v>
      </c>
      <c r="TXW3">
        <f>Current!TXW13</f>
        <v>0</v>
      </c>
      <c r="TXX3">
        <f>Current!TXX13</f>
        <v>0</v>
      </c>
      <c r="TXY3">
        <f>Current!TXY13</f>
        <v>0</v>
      </c>
      <c r="TXZ3">
        <f>Current!TXZ13</f>
        <v>0</v>
      </c>
      <c r="TYA3">
        <f>Current!TYA13</f>
        <v>0</v>
      </c>
      <c r="TYB3">
        <f>Current!TYB13</f>
        <v>0</v>
      </c>
      <c r="TYC3">
        <f>Current!TYC13</f>
        <v>0</v>
      </c>
      <c r="TYD3">
        <f>Current!TYD13</f>
        <v>0</v>
      </c>
      <c r="TYE3">
        <f>Current!TYE13</f>
        <v>0</v>
      </c>
      <c r="TYF3">
        <f>Current!TYF13</f>
        <v>0</v>
      </c>
      <c r="TYG3">
        <f>Current!TYG13</f>
        <v>0</v>
      </c>
      <c r="TYH3">
        <f>Current!TYH13</f>
        <v>0</v>
      </c>
      <c r="TYI3">
        <f>Current!TYI13</f>
        <v>0</v>
      </c>
      <c r="TYJ3">
        <f>Current!TYJ13</f>
        <v>0</v>
      </c>
      <c r="TYK3">
        <f>Current!TYK13</f>
        <v>0</v>
      </c>
      <c r="TYL3">
        <f>Current!TYL13</f>
        <v>0</v>
      </c>
      <c r="TYM3">
        <f>Current!TYM13</f>
        <v>0</v>
      </c>
      <c r="TYN3">
        <f>Current!TYN13</f>
        <v>0</v>
      </c>
      <c r="TYO3">
        <f>Current!TYO13</f>
        <v>0</v>
      </c>
      <c r="TYP3">
        <f>Current!TYP13</f>
        <v>0</v>
      </c>
      <c r="TYQ3">
        <f>Current!TYQ13</f>
        <v>0</v>
      </c>
      <c r="TYR3">
        <f>Current!TYR13</f>
        <v>0</v>
      </c>
      <c r="TYS3">
        <f>Current!TYS13</f>
        <v>0</v>
      </c>
      <c r="TYT3">
        <f>Current!TYT13</f>
        <v>0</v>
      </c>
      <c r="TYU3">
        <f>Current!TYU13</f>
        <v>0</v>
      </c>
      <c r="TYV3">
        <f>Current!TYV13</f>
        <v>0</v>
      </c>
      <c r="TYW3">
        <f>Current!TYW13</f>
        <v>0</v>
      </c>
      <c r="TYX3">
        <f>Current!TYX13</f>
        <v>0</v>
      </c>
      <c r="TYY3">
        <f>Current!TYY13</f>
        <v>0</v>
      </c>
      <c r="TYZ3">
        <f>Current!TYZ13</f>
        <v>0</v>
      </c>
      <c r="TZA3">
        <f>Current!TZA13</f>
        <v>0</v>
      </c>
      <c r="TZB3">
        <f>Current!TZB13</f>
        <v>0</v>
      </c>
      <c r="TZC3">
        <f>Current!TZC13</f>
        <v>0</v>
      </c>
      <c r="TZD3">
        <f>Current!TZD13</f>
        <v>0</v>
      </c>
      <c r="TZE3">
        <f>Current!TZE13</f>
        <v>0</v>
      </c>
      <c r="TZF3">
        <f>Current!TZF13</f>
        <v>0</v>
      </c>
      <c r="TZG3">
        <f>Current!TZG13</f>
        <v>0</v>
      </c>
      <c r="TZH3">
        <f>Current!TZH13</f>
        <v>0</v>
      </c>
      <c r="TZI3">
        <f>Current!TZI13</f>
        <v>0</v>
      </c>
      <c r="TZJ3">
        <f>Current!TZJ13</f>
        <v>0</v>
      </c>
      <c r="TZK3">
        <f>Current!TZK13</f>
        <v>0</v>
      </c>
      <c r="TZL3">
        <f>Current!TZL13</f>
        <v>0</v>
      </c>
      <c r="TZM3">
        <f>Current!TZM13</f>
        <v>0</v>
      </c>
      <c r="TZN3">
        <f>Current!TZN13</f>
        <v>0</v>
      </c>
      <c r="TZO3">
        <f>Current!TZO13</f>
        <v>0</v>
      </c>
      <c r="TZP3">
        <f>Current!TZP13</f>
        <v>0</v>
      </c>
      <c r="TZQ3">
        <f>Current!TZQ13</f>
        <v>0</v>
      </c>
      <c r="TZR3">
        <f>Current!TZR13</f>
        <v>0</v>
      </c>
      <c r="TZS3">
        <f>Current!TZS13</f>
        <v>0</v>
      </c>
      <c r="TZT3">
        <f>Current!TZT13</f>
        <v>0</v>
      </c>
      <c r="TZU3">
        <f>Current!TZU13</f>
        <v>0</v>
      </c>
      <c r="TZV3">
        <f>Current!TZV13</f>
        <v>0</v>
      </c>
      <c r="TZW3">
        <f>Current!TZW13</f>
        <v>0</v>
      </c>
      <c r="TZX3">
        <f>Current!TZX13</f>
        <v>0</v>
      </c>
      <c r="TZY3">
        <f>Current!TZY13</f>
        <v>0</v>
      </c>
      <c r="TZZ3">
        <f>Current!TZZ13</f>
        <v>0</v>
      </c>
      <c r="UAA3">
        <f>Current!UAA13</f>
        <v>0</v>
      </c>
      <c r="UAB3">
        <f>Current!UAB13</f>
        <v>0</v>
      </c>
      <c r="UAC3">
        <f>Current!UAC13</f>
        <v>0</v>
      </c>
      <c r="UAD3">
        <f>Current!UAD13</f>
        <v>0</v>
      </c>
      <c r="UAE3">
        <f>Current!UAE13</f>
        <v>0</v>
      </c>
      <c r="UAF3">
        <f>Current!UAF13</f>
        <v>0</v>
      </c>
      <c r="UAG3">
        <f>Current!UAG13</f>
        <v>0</v>
      </c>
      <c r="UAH3">
        <f>Current!UAH13</f>
        <v>0</v>
      </c>
      <c r="UAI3">
        <f>Current!UAI13</f>
        <v>0</v>
      </c>
      <c r="UAJ3">
        <f>Current!UAJ13</f>
        <v>0</v>
      </c>
      <c r="UAK3">
        <f>Current!UAK13</f>
        <v>0</v>
      </c>
      <c r="UAL3">
        <f>Current!UAL13</f>
        <v>0</v>
      </c>
      <c r="UAM3">
        <f>Current!UAM13</f>
        <v>0</v>
      </c>
      <c r="UAN3">
        <f>Current!UAN13</f>
        <v>0</v>
      </c>
      <c r="UAO3">
        <f>Current!UAO13</f>
        <v>0</v>
      </c>
      <c r="UAP3">
        <f>Current!UAP13</f>
        <v>0</v>
      </c>
      <c r="UAQ3">
        <f>Current!UAQ13</f>
        <v>0</v>
      </c>
      <c r="UAR3">
        <f>Current!UAR13</f>
        <v>0</v>
      </c>
      <c r="UAS3">
        <f>Current!UAS13</f>
        <v>0</v>
      </c>
      <c r="UAT3">
        <f>Current!UAT13</f>
        <v>0</v>
      </c>
      <c r="UAU3">
        <f>Current!UAU13</f>
        <v>0</v>
      </c>
      <c r="UAV3">
        <f>Current!UAV13</f>
        <v>0</v>
      </c>
      <c r="UAW3">
        <f>Current!UAW13</f>
        <v>0</v>
      </c>
      <c r="UAX3">
        <f>Current!UAX13</f>
        <v>0</v>
      </c>
      <c r="UAY3">
        <f>Current!UAY13</f>
        <v>0</v>
      </c>
      <c r="UAZ3">
        <f>Current!UAZ13</f>
        <v>0</v>
      </c>
      <c r="UBA3">
        <f>Current!UBA13</f>
        <v>0</v>
      </c>
      <c r="UBB3">
        <f>Current!UBB13</f>
        <v>0</v>
      </c>
      <c r="UBC3">
        <f>Current!UBC13</f>
        <v>0</v>
      </c>
      <c r="UBD3">
        <f>Current!UBD13</f>
        <v>0</v>
      </c>
      <c r="UBE3">
        <f>Current!UBE13</f>
        <v>0</v>
      </c>
      <c r="UBF3">
        <f>Current!UBF13</f>
        <v>0</v>
      </c>
      <c r="UBG3">
        <f>Current!UBG13</f>
        <v>0</v>
      </c>
      <c r="UBH3">
        <f>Current!UBH13</f>
        <v>0</v>
      </c>
      <c r="UBI3">
        <f>Current!UBI13</f>
        <v>0</v>
      </c>
      <c r="UBJ3">
        <f>Current!UBJ13</f>
        <v>0</v>
      </c>
      <c r="UBK3">
        <f>Current!UBK13</f>
        <v>0</v>
      </c>
      <c r="UBL3">
        <f>Current!UBL13</f>
        <v>0</v>
      </c>
      <c r="UBM3">
        <f>Current!UBM13</f>
        <v>0</v>
      </c>
      <c r="UBN3">
        <f>Current!UBN13</f>
        <v>0</v>
      </c>
      <c r="UBO3">
        <f>Current!UBO13</f>
        <v>0</v>
      </c>
      <c r="UBP3">
        <f>Current!UBP13</f>
        <v>0</v>
      </c>
      <c r="UBQ3">
        <f>Current!UBQ13</f>
        <v>0</v>
      </c>
      <c r="UBR3">
        <f>Current!UBR13</f>
        <v>0</v>
      </c>
      <c r="UBS3">
        <f>Current!UBS13</f>
        <v>0</v>
      </c>
      <c r="UBT3">
        <f>Current!UBT13</f>
        <v>0</v>
      </c>
      <c r="UBU3">
        <f>Current!UBU13</f>
        <v>0</v>
      </c>
      <c r="UBV3">
        <f>Current!UBV13</f>
        <v>0</v>
      </c>
      <c r="UBW3">
        <f>Current!UBW13</f>
        <v>0</v>
      </c>
      <c r="UBX3">
        <f>Current!UBX13</f>
        <v>0</v>
      </c>
      <c r="UBY3">
        <f>Current!UBY13</f>
        <v>0</v>
      </c>
      <c r="UBZ3">
        <f>Current!UBZ13</f>
        <v>0</v>
      </c>
      <c r="UCA3">
        <f>Current!UCA13</f>
        <v>0</v>
      </c>
      <c r="UCB3">
        <f>Current!UCB13</f>
        <v>0</v>
      </c>
      <c r="UCC3">
        <f>Current!UCC13</f>
        <v>0</v>
      </c>
      <c r="UCD3">
        <f>Current!UCD13</f>
        <v>0</v>
      </c>
      <c r="UCE3">
        <f>Current!UCE13</f>
        <v>0</v>
      </c>
      <c r="UCF3">
        <f>Current!UCF13</f>
        <v>0</v>
      </c>
      <c r="UCG3">
        <f>Current!UCG13</f>
        <v>0</v>
      </c>
      <c r="UCH3">
        <f>Current!UCH13</f>
        <v>0</v>
      </c>
      <c r="UCI3">
        <f>Current!UCI13</f>
        <v>0</v>
      </c>
      <c r="UCJ3">
        <f>Current!UCJ13</f>
        <v>0</v>
      </c>
      <c r="UCK3">
        <f>Current!UCK13</f>
        <v>0</v>
      </c>
      <c r="UCL3">
        <f>Current!UCL13</f>
        <v>0</v>
      </c>
      <c r="UCM3">
        <f>Current!UCM13</f>
        <v>0</v>
      </c>
      <c r="UCN3">
        <f>Current!UCN13</f>
        <v>0</v>
      </c>
      <c r="UCO3">
        <f>Current!UCO13</f>
        <v>0</v>
      </c>
      <c r="UCP3">
        <f>Current!UCP13</f>
        <v>0</v>
      </c>
      <c r="UCQ3">
        <f>Current!UCQ13</f>
        <v>0</v>
      </c>
      <c r="UCR3">
        <f>Current!UCR13</f>
        <v>0</v>
      </c>
      <c r="UCS3">
        <f>Current!UCS13</f>
        <v>0</v>
      </c>
      <c r="UCT3">
        <f>Current!UCT13</f>
        <v>0</v>
      </c>
      <c r="UCU3">
        <f>Current!UCU13</f>
        <v>0</v>
      </c>
      <c r="UCV3">
        <f>Current!UCV13</f>
        <v>0</v>
      </c>
      <c r="UCW3">
        <f>Current!UCW13</f>
        <v>0</v>
      </c>
      <c r="UCX3">
        <f>Current!UCX13</f>
        <v>0</v>
      </c>
      <c r="UCY3">
        <f>Current!UCY13</f>
        <v>0</v>
      </c>
      <c r="UCZ3">
        <f>Current!UCZ13</f>
        <v>0</v>
      </c>
      <c r="UDA3">
        <f>Current!UDA13</f>
        <v>0</v>
      </c>
      <c r="UDB3">
        <f>Current!UDB13</f>
        <v>0</v>
      </c>
      <c r="UDC3">
        <f>Current!UDC13</f>
        <v>0</v>
      </c>
      <c r="UDD3">
        <f>Current!UDD13</f>
        <v>0</v>
      </c>
      <c r="UDE3">
        <f>Current!UDE13</f>
        <v>0</v>
      </c>
      <c r="UDF3">
        <f>Current!UDF13</f>
        <v>0</v>
      </c>
      <c r="UDG3">
        <f>Current!UDG13</f>
        <v>0</v>
      </c>
      <c r="UDH3">
        <f>Current!UDH13</f>
        <v>0</v>
      </c>
      <c r="UDI3">
        <f>Current!UDI13</f>
        <v>0</v>
      </c>
      <c r="UDJ3">
        <f>Current!UDJ13</f>
        <v>0</v>
      </c>
      <c r="UDK3">
        <f>Current!UDK13</f>
        <v>0</v>
      </c>
      <c r="UDL3">
        <f>Current!UDL13</f>
        <v>0</v>
      </c>
      <c r="UDM3">
        <f>Current!UDM13</f>
        <v>0</v>
      </c>
      <c r="UDN3">
        <f>Current!UDN13</f>
        <v>0</v>
      </c>
      <c r="UDO3">
        <f>Current!UDO13</f>
        <v>0</v>
      </c>
      <c r="UDP3">
        <f>Current!UDP13</f>
        <v>0</v>
      </c>
      <c r="UDQ3">
        <f>Current!UDQ13</f>
        <v>0</v>
      </c>
      <c r="UDR3">
        <f>Current!UDR13</f>
        <v>0</v>
      </c>
      <c r="UDS3">
        <f>Current!UDS13</f>
        <v>0</v>
      </c>
      <c r="UDT3">
        <f>Current!UDT13</f>
        <v>0</v>
      </c>
      <c r="UDU3">
        <f>Current!UDU13</f>
        <v>0</v>
      </c>
      <c r="UDV3">
        <f>Current!UDV13</f>
        <v>0</v>
      </c>
      <c r="UDW3">
        <f>Current!UDW13</f>
        <v>0</v>
      </c>
      <c r="UDX3">
        <f>Current!UDX13</f>
        <v>0</v>
      </c>
      <c r="UDY3">
        <f>Current!UDY13</f>
        <v>0</v>
      </c>
      <c r="UDZ3">
        <f>Current!UDZ13</f>
        <v>0</v>
      </c>
      <c r="UEA3">
        <f>Current!UEA13</f>
        <v>0</v>
      </c>
      <c r="UEB3">
        <f>Current!UEB13</f>
        <v>0</v>
      </c>
      <c r="UEC3">
        <f>Current!UEC13</f>
        <v>0</v>
      </c>
      <c r="UED3">
        <f>Current!UED13</f>
        <v>0</v>
      </c>
      <c r="UEE3">
        <f>Current!UEE13</f>
        <v>0</v>
      </c>
      <c r="UEF3">
        <f>Current!UEF13</f>
        <v>0</v>
      </c>
      <c r="UEG3">
        <f>Current!UEG13</f>
        <v>0</v>
      </c>
      <c r="UEH3">
        <f>Current!UEH13</f>
        <v>0</v>
      </c>
      <c r="UEI3">
        <f>Current!UEI13</f>
        <v>0</v>
      </c>
      <c r="UEJ3">
        <f>Current!UEJ13</f>
        <v>0</v>
      </c>
      <c r="UEK3">
        <f>Current!UEK13</f>
        <v>0</v>
      </c>
      <c r="UEL3">
        <f>Current!UEL13</f>
        <v>0</v>
      </c>
      <c r="UEM3">
        <f>Current!UEM13</f>
        <v>0</v>
      </c>
      <c r="UEN3">
        <f>Current!UEN13</f>
        <v>0</v>
      </c>
      <c r="UEO3">
        <f>Current!UEO13</f>
        <v>0</v>
      </c>
      <c r="UEP3">
        <f>Current!UEP13</f>
        <v>0</v>
      </c>
      <c r="UEQ3">
        <f>Current!UEQ13</f>
        <v>0</v>
      </c>
      <c r="UER3">
        <f>Current!UER13</f>
        <v>0</v>
      </c>
      <c r="UES3">
        <f>Current!UES13</f>
        <v>0</v>
      </c>
      <c r="UET3">
        <f>Current!UET13</f>
        <v>0</v>
      </c>
      <c r="UEU3">
        <f>Current!UEU13</f>
        <v>0</v>
      </c>
      <c r="UEV3">
        <f>Current!UEV13</f>
        <v>0</v>
      </c>
      <c r="UEW3">
        <f>Current!UEW13</f>
        <v>0</v>
      </c>
      <c r="UEX3">
        <f>Current!UEX13</f>
        <v>0</v>
      </c>
      <c r="UEY3">
        <f>Current!UEY13</f>
        <v>0</v>
      </c>
      <c r="UEZ3">
        <f>Current!UEZ13</f>
        <v>0</v>
      </c>
      <c r="UFA3">
        <f>Current!UFA13</f>
        <v>0</v>
      </c>
      <c r="UFB3">
        <f>Current!UFB13</f>
        <v>0</v>
      </c>
      <c r="UFC3">
        <f>Current!UFC13</f>
        <v>0</v>
      </c>
      <c r="UFD3">
        <f>Current!UFD13</f>
        <v>0</v>
      </c>
      <c r="UFE3">
        <f>Current!UFE13</f>
        <v>0</v>
      </c>
      <c r="UFF3">
        <f>Current!UFF13</f>
        <v>0</v>
      </c>
      <c r="UFG3">
        <f>Current!UFG13</f>
        <v>0</v>
      </c>
      <c r="UFH3">
        <f>Current!UFH13</f>
        <v>0</v>
      </c>
      <c r="UFI3">
        <f>Current!UFI13</f>
        <v>0</v>
      </c>
      <c r="UFJ3">
        <f>Current!UFJ13</f>
        <v>0</v>
      </c>
      <c r="UFK3">
        <f>Current!UFK13</f>
        <v>0</v>
      </c>
      <c r="UFL3">
        <f>Current!UFL13</f>
        <v>0</v>
      </c>
      <c r="UFM3">
        <f>Current!UFM13</f>
        <v>0</v>
      </c>
      <c r="UFN3">
        <f>Current!UFN13</f>
        <v>0</v>
      </c>
      <c r="UFO3">
        <f>Current!UFO13</f>
        <v>0</v>
      </c>
      <c r="UFP3">
        <f>Current!UFP13</f>
        <v>0</v>
      </c>
      <c r="UFQ3">
        <f>Current!UFQ13</f>
        <v>0</v>
      </c>
      <c r="UFR3">
        <f>Current!UFR13</f>
        <v>0</v>
      </c>
      <c r="UFS3">
        <f>Current!UFS13</f>
        <v>0</v>
      </c>
      <c r="UFT3">
        <f>Current!UFT13</f>
        <v>0</v>
      </c>
      <c r="UFU3">
        <f>Current!UFU13</f>
        <v>0</v>
      </c>
      <c r="UFV3">
        <f>Current!UFV13</f>
        <v>0</v>
      </c>
      <c r="UFW3">
        <f>Current!UFW13</f>
        <v>0</v>
      </c>
      <c r="UFX3">
        <f>Current!UFX13</f>
        <v>0</v>
      </c>
      <c r="UFY3">
        <f>Current!UFY13</f>
        <v>0</v>
      </c>
      <c r="UFZ3">
        <f>Current!UFZ13</f>
        <v>0</v>
      </c>
      <c r="UGA3">
        <f>Current!UGA13</f>
        <v>0</v>
      </c>
      <c r="UGB3">
        <f>Current!UGB13</f>
        <v>0</v>
      </c>
      <c r="UGC3">
        <f>Current!UGC13</f>
        <v>0</v>
      </c>
      <c r="UGD3">
        <f>Current!UGD13</f>
        <v>0</v>
      </c>
      <c r="UGE3">
        <f>Current!UGE13</f>
        <v>0</v>
      </c>
      <c r="UGF3">
        <f>Current!UGF13</f>
        <v>0</v>
      </c>
      <c r="UGG3">
        <f>Current!UGG13</f>
        <v>0</v>
      </c>
      <c r="UGH3">
        <f>Current!UGH13</f>
        <v>0</v>
      </c>
      <c r="UGI3">
        <f>Current!UGI13</f>
        <v>0</v>
      </c>
      <c r="UGJ3">
        <f>Current!UGJ13</f>
        <v>0</v>
      </c>
      <c r="UGK3">
        <f>Current!UGK13</f>
        <v>0</v>
      </c>
      <c r="UGL3">
        <f>Current!UGL13</f>
        <v>0</v>
      </c>
      <c r="UGM3">
        <f>Current!UGM13</f>
        <v>0</v>
      </c>
      <c r="UGN3">
        <f>Current!UGN13</f>
        <v>0</v>
      </c>
      <c r="UGO3">
        <f>Current!UGO13</f>
        <v>0</v>
      </c>
      <c r="UGP3">
        <f>Current!UGP13</f>
        <v>0</v>
      </c>
      <c r="UGQ3">
        <f>Current!UGQ13</f>
        <v>0</v>
      </c>
      <c r="UGR3">
        <f>Current!UGR13</f>
        <v>0</v>
      </c>
      <c r="UGS3">
        <f>Current!UGS13</f>
        <v>0</v>
      </c>
      <c r="UGT3">
        <f>Current!UGT13</f>
        <v>0</v>
      </c>
      <c r="UGU3">
        <f>Current!UGU13</f>
        <v>0</v>
      </c>
      <c r="UGV3">
        <f>Current!UGV13</f>
        <v>0</v>
      </c>
      <c r="UGW3">
        <f>Current!UGW13</f>
        <v>0</v>
      </c>
      <c r="UGX3">
        <f>Current!UGX13</f>
        <v>0</v>
      </c>
      <c r="UGY3">
        <f>Current!UGY13</f>
        <v>0</v>
      </c>
      <c r="UGZ3">
        <f>Current!UGZ13</f>
        <v>0</v>
      </c>
      <c r="UHA3">
        <f>Current!UHA13</f>
        <v>0</v>
      </c>
      <c r="UHB3">
        <f>Current!UHB13</f>
        <v>0</v>
      </c>
      <c r="UHC3">
        <f>Current!UHC13</f>
        <v>0</v>
      </c>
      <c r="UHD3">
        <f>Current!UHD13</f>
        <v>0</v>
      </c>
      <c r="UHE3">
        <f>Current!UHE13</f>
        <v>0</v>
      </c>
      <c r="UHF3">
        <f>Current!UHF13</f>
        <v>0</v>
      </c>
      <c r="UHG3">
        <f>Current!UHG13</f>
        <v>0</v>
      </c>
      <c r="UHH3">
        <f>Current!UHH13</f>
        <v>0</v>
      </c>
      <c r="UHI3">
        <f>Current!UHI13</f>
        <v>0</v>
      </c>
      <c r="UHJ3">
        <f>Current!UHJ13</f>
        <v>0</v>
      </c>
      <c r="UHK3">
        <f>Current!UHK13</f>
        <v>0</v>
      </c>
      <c r="UHL3">
        <f>Current!UHL13</f>
        <v>0</v>
      </c>
      <c r="UHM3">
        <f>Current!UHM13</f>
        <v>0</v>
      </c>
      <c r="UHN3">
        <f>Current!UHN13</f>
        <v>0</v>
      </c>
      <c r="UHO3">
        <f>Current!UHO13</f>
        <v>0</v>
      </c>
      <c r="UHP3">
        <f>Current!UHP13</f>
        <v>0</v>
      </c>
      <c r="UHQ3">
        <f>Current!UHQ13</f>
        <v>0</v>
      </c>
      <c r="UHR3">
        <f>Current!UHR13</f>
        <v>0</v>
      </c>
      <c r="UHS3">
        <f>Current!UHS13</f>
        <v>0</v>
      </c>
      <c r="UHT3">
        <f>Current!UHT13</f>
        <v>0</v>
      </c>
      <c r="UHU3">
        <f>Current!UHU13</f>
        <v>0</v>
      </c>
      <c r="UHV3">
        <f>Current!UHV13</f>
        <v>0</v>
      </c>
      <c r="UHW3">
        <f>Current!UHW13</f>
        <v>0</v>
      </c>
      <c r="UHX3">
        <f>Current!UHX13</f>
        <v>0</v>
      </c>
      <c r="UHY3">
        <f>Current!UHY13</f>
        <v>0</v>
      </c>
      <c r="UHZ3">
        <f>Current!UHZ13</f>
        <v>0</v>
      </c>
      <c r="UIA3">
        <f>Current!UIA13</f>
        <v>0</v>
      </c>
      <c r="UIB3">
        <f>Current!UIB13</f>
        <v>0</v>
      </c>
      <c r="UIC3">
        <f>Current!UIC13</f>
        <v>0</v>
      </c>
      <c r="UID3">
        <f>Current!UID13</f>
        <v>0</v>
      </c>
      <c r="UIE3">
        <f>Current!UIE13</f>
        <v>0</v>
      </c>
      <c r="UIF3">
        <f>Current!UIF13</f>
        <v>0</v>
      </c>
      <c r="UIG3">
        <f>Current!UIG13</f>
        <v>0</v>
      </c>
      <c r="UIH3">
        <f>Current!UIH13</f>
        <v>0</v>
      </c>
      <c r="UII3">
        <f>Current!UII13</f>
        <v>0</v>
      </c>
      <c r="UIJ3">
        <f>Current!UIJ13</f>
        <v>0</v>
      </c>
      <c r="UIK3">
        <f>Current!UIK13</f>
        <v>0</v>
      </c>
      <c r="UIL3">
        <f>Current!UIL13</f>
        <v>0</v>
      </c>
      <c r="UIM3">
        <f>Current!UIM13</f>
        <v>0</v>
      </c>
      <c r="UIN3">
        <f>Current!UIN13</f>
        <v>0</v>
      </c>
      <c r="UIO3">
        <f>Current!UIO13</f>
        <v>0</v>
      </c>
      <c r="UIP3">
        <f>Current!UIP13</f>
        <v>0</v>
      </c>
      <c r="UIQ3">
        <f>Current!UIQ13</f>
        <v>0</v>
      </c>
      <c r="UIR3">
        <f>Current!UIR13</f>
        <v>0</v>
      </c>
      <c r="UIS3">
        <f>Current!UIS13</f>
        <v>0</v>
      </c>
      <c r="UIT3">
        <f>Current!UIT13</f>
        <v>0</v>
      </c>
      <c r="UIU3">
        <f>Current!UIU13</f>
        <v>0</v>
      </c>
      <c r="UIV3">
        <f>Current!UIV13</f>
        <v>0</v>
      </c>
      <c r="UIW3">
        <f>Current!UIW13</f>
        <v>0</v>
      </c>
      <c r="UIX3">
        <f>Current!UIX13</f>
        <v>0</v>
      </c>
      <c r="UIY3">
        <f>Current!UIY13</f>
        <v>0</v>
      </c>
      <c r="UIZ3">
        <f>Current!UIZ13</f>
        <v>0</v>
      </c>
      <c r="UJA3">
        <f>Current!UJA13</f>
        <v>0</v>
      </c>
      <c r="UJB3">
        <f>Current!UJB13</f>
        <v>0</v>
      </c>
      <c r="UJC3">
        <f>Current!UJC13</f>
        <v>0</v>
      </c>
      <c r="UJD3">
        <f>Current!UJD13</f>
        <v>0</v>
      </c>
      <c r="UJE3">
        <f>Current!UJE13</f>
        <v>0</v>
      </c>
      <c r="UJF3">
        <f>Current!UJF13</f>
        <v>0</v>
      </c>
      <c r="UJG3">
        <f>Current!UJG13</f>
        <v>0</v>
      </c>
      <c r="UJH3">
        <f>Current!UJH13</f>
        <v>0</v>
      </c>
      <c r="UJI3">
        <f>Current!UJI13</f>
        <v>0</v>
      </c>
      <c r="UJJ3">
        <f>Current!UJJ13</f>
        <v>0</v>
      </c>
      <c r="UJK3">
        <f>Current!UJK13</f>
        <v>0</v>
      </c>
      <c r="UJL3">
        <f>Current!UJL13</f>
        <v>0</v>
      </c>
      <c r="UJM3">
        <f>Current!UJM13</f>
        <v>0</v>
      </c>
      <c r="UJN3">
        <f>Current!UJN13</f>
        <v>0</v>
      </c>
      <c r="UJO3">
        <f>Current!UJO13</f>
        <v>0</v>
      </c>
      <c r="UJP3">
        <f>Current!UJP13</f>
        <v>0</v>
      </c>
      <c r="UJQ3">
        <f>Current!UJQ13</f>
        <v>0</v>
      </c>
      <c r="UJR3">
        <f>Current!UJR13</f>
        <v>0</v>
      </c>
      <c r="UJS3">
        <f>Current!UJS13</f>
        <v>0</v>
      </c>
      <c r="UJT3">
        <f>Current!UJT13</f>
        <v>0</v>
      </c>
      <c r="UJU3">
        <f>Current!UJU13</f>
        <v>0</v>
      </c>
      <c r="UJV3">
        <f>Current!UJV13</f>
        <v>0</v>
      </c>
      <c r="UJW3">
        <f>Current!UJW13</f>
        <v>0</v>
      </c>
      <c r="UJX3">
        <f>Current!UJX13</f>
        <v>0</v>
      </c>
      <c r="UJY3">
        <f>Current!UJY13</f>
        <v>0</v>
      </c>
      <c r="UJZ3">
        <f>Current!UJZ13</f>
        <v>0</v>
      </c>
      <c r="UKA3">
        <f>Current!UKA13</f>
        <v>0</v>
      </c>
      <c r="UKB3">
        <f>Current!UKB13</f>
        <v>0</v>
      </c>
      <c r="UKC3">
        <f>Current!UKC13</f>
        <v>0</v>
      </c>
      <c r="UKD3">
        <f>Current!UKD13</f>
        <v>0</v>
      </c>
      <c r="UKE3">
        <f>Current!UKE13</f>
        <v>0</v>
      </c>
      <c r="UKF3">
        <f>Current!UKF13</f>
        <v>0</v>
      </c>
      <c r="UKG3">
        <f>Current!UKG13</f>
        <v>0</v>
      </c>
      <c r="UKH3">
        <f>Current!UKH13</f>
        <v>0</v>
      </c>
      <c r="UKI3">
        <f>Current!UKI13</f>
        <v>0</v>
      </c>
      <c r="UKJ3">
        <f>Current!UKJ13</f>
        <v>0</v>
      </c>
      <c r="UKK3">
        <f>Current!UKK13</f>
        <v>0</v>
      </c>
      <c r="UKL3">
        <f>Current!UKL13</f>
        <v>0</v>
      </c>
      <c r="UKM3">
        <f>Current!UKM13</f>
        <v>0</v>
      </c>
      <c r="UKN3">
        <f>Current!UKN13</f>
        <v>0</v>
      </c>
      <c r="UKO3">
        <f>Current!UKO13</f>
        <v>0</v>
      </c>
      <c r="UKP3">
        <f>Current!UKP13</f>
        <v>0</v>
      </c>
      <c r="UKQ3">
        <f>Current!UKQ13</f>
        <v>0</v>
      </c>
      <c r="UKR3">
        <f>Current!UKR13</f>
        <v>0</v>
      </c>
      <c r="UKS3">
        <f>Current!UKS13</f>
        <v>0</v>
      </c>
      <c r="UKT3">
        <f>Current!UKT13</f>
        <v>0</v>
      </c>
      <c r="UKU3">
        <f>Current!UKU13</f>
        <v>0</v>
      </c>
      <c r="UKV3">
        <f>Current!UKV13</f>
        <v>0</v>
      </c>
      <c r="UKW3">
        <f>Current!UKW13</f>
        <v>0</v>
      </c>
      <c r="UKX3">
        <f>Current!UKX13</f>
        <v>0</v>
      </c>
      <c r="UKY3">
        <f>Current!UKY13</f>
        <v>0</v>
      </c>
      <c r="UKZ3">
        <f>Current!UKZ13</f>
        <v>0</v>
      </c>
      <c r="ULA3">
        <f>Current!ULA13</f>
        <v>0</v>
      </c>
      <c r="ULB3">
        <f>Current!ULB13</f>
        <v>0</v>
      </c>
      <c r="ULC3">
        <f>Current!ULC13</f>
        <v>0</v>
      </c>
      <c r="ULD3">
        <f>Current!ULD13</f>
        <v>0</v>
      </c>
      <c r="ULE3">
        <f>Current!ULE13</f>
        <v>0</v>
      </c>
      <c r="ULF3">
        <f>Current!ULF13</f>
        <v>0</v>
      </c>
      <c r="ULG3">
        <f>Current!ULG13</f>
        <v>0</v>
      </c>
      <c r="ULH3">
        <f>Current!ULH13</f>
        <v>0</v>
      </c>
      <c r="ULI3">
        <f>Current!ULI13</f>
        <v>0</v>
      </c>
      <c r="ULJ3">
        <f>Current!ULJ13</f>
        <v>0</v>
      </c>
      <c r="ULK3">
        <f>Current!ULK13</f>
        <v>0</v>
      </c>
      <c r="ULL3">
        <f>Current!ULL13</f>
        <v>0</v>
      </c>
      <c r="ULM3">
        <f>Current!ULM13</f>
        <v>0</v>
      </c>
      <c r="ULN3">
        <f>Current!ULN13</f>
        <v>0</v>
      </c>
      <c r="ULO3">
        <f>Current!ULO13</f>
        <v>0</v>
      </c>
      <c r="ULP3">
        <f>Current!ULP13</f>
        <v>0</v>
      </c>
      <c r="ULQ3">
        <f>Current!ULQ13</f>
        <v>0</v>
      </c>
      <c r="ULR3">
        <f>Current!ULR13</f>
        <v>0</v>
      </c>
      <c r="ULS3">
        <f>Current!ULS13</f>
        <v>0</v>
      </c>
      <c r="ULT3">
        <f>Current!ULT13</f>
        <v>0</v>
      </c>
      <c r="ULU3">
        <f>Current!ULU13</f>
        <v>0</v>
      </c>
      <c r="ULV3">
        <f>Current!ULV13</f>
        <v>0</v>
      </c>
      <c r="ULW3">
        <f>Current!ULW13</f>
        <v>0</v>
      </c>
      <c r="ULX3">
        <f>Current!ULX13</f>
        <v>0</v>
      </c>
      <c r="ULY3">
        <f>Current!ULY13</f>
        <v>0</v>
      </c>
      <c r="ULZ3">
        <f>Current!ULZ13</f>
        <v>0</v>
      </c>
      <c r="UMA3">
        <f>Current!UMA13</f>
        <v>0</v>
      </c>
      <c r="UMB3">
        <f>Current!UMB13</f>
        <v>0</v>
      </c>
      <c r="UMC3">
        <f>Current!UMC13</f>
        <v>0</v>
      </c>
      <c r="UMD3">
        <f>Current!UMD13</f>
        <v>0</v>
      </c>
      <c r="UME3">
        <f>Current!UME13</f>
        <v>0</v>
      </c>
      <c r="UMF3">
        <f>Current!UMF13</f>
        <v>0</v>
      </c>
      <c r="UMG3">
        <f>Current!UMG13</f>
        <v>0</v>
      </c>
      <c r="UMH3">
        <f>Current!UMH13</f>
        <v>0</v>
      </c>
      <c r="UMI3">
        <f>Current!UMI13</f>
        <v>0</v>
      </c>
      <c r="UMJ3">
        <f>Current!UMJ13</f>
        <v>0</v>
      </c>
      <c r="UMK3">
        <f>Current!UMK13</f>
        <v>0</v>
      </c>
      <c r="UML3">
        <f>Current!UML13</f>
        <v>0</v>
      </c>
      <c r="UMM3">
        <f>Current!UMM13</f>
        <v>0</v>
      </c>
      <c r="UMN3">
        <f>Current!UMN13</f>
        <v>0</v>
      </c>
      <c r="UMO3">
        <f>Current!UMO13</f>
        <v>0</v>
      </c>
      <c r="UMP3">
        <f>Current!UMP13</f>
        <v>0</v>
      </c>
      <c r="UMQ3">
        <f>Current!UMQ13</f>
        <v>0</v>
      </c>
      <c r="UMR3">
        <f>Current!UMR13</f>
        <v>0</v>
      </c>
      <c r="UMS3">
        <f>Current!UMS13</f>
        <v>0</v>
      </c>
      <c r="UMT3">
        <f>Current!UMT13</f>
        <v>0</v>
      </c>
      <c r="UMU3">
        <f>Current!UMU13</f>
        <v>0</v>
      </c>
      <c r="UMV3">
        <f>Current!UMV13</f>
        <v>0</v>
      </c>
      <c r="UMW3">
        <f>Current!UMW13</f>
        <v>0</v>
      </c>
      <c r="UMX3">
        <f>Current!UMX13</f>
        <v>0</v>
      </c>
      <c r="UMY3">
        <f>Current!UMY13</f>
        <v>0</v>
      </c>
      <c r="UMZ3">
        <f>Current!UMZ13</f>
        <v>0</v>
      </c>
      <c r="UNA3">
        <f>Current!UNA13</f>
        <v>0</v>
      </c>
      <c r="UNB3">
        <f>Current!UNB13</f>
        <v>0</v>
      </c>
      <c r="UNC3">
        <f>Current!UNC13</f>
        <v>0</v>
      </c>
      <c r="UND3">
        <f>Current!UND13</f>
        <v>0</v>
      </c>
      <c r="UNE3">
        <f>Current!UNE13</f>
        <v>0</v>
      </c>
      <c r="UNF3">
        <f>Current!UNF13</f>
        <v>0</v>
      </c>
      <c r="UNG3">
        <f>Current!UNG13</f>
        <v>0</v>
      </c>
      <c r="UNH3">
        <f>Current!UNH13</f>
        <v>0</v>
      </c>
      <c r="UNI3">
        <f>Current!UNI13</f>
        <v>0</v>
      </c>
      <c r="UNJ3">
        <f>Current!UNJ13</f>
        <v>0</v>
      </c>
      <c r="UNK3">
        <f>Current!UNK13</f>
        <v>0</v>
      </c>
      <c r="UNL3">
        <f>Current!UNL13</f>
        <v>0</v>
      </c>
      <c r="UNM3">
        <f>Current!UNM13</f>
        <v>0</v>
      </c>
      <c r="UNN3">
        <f>Current!UNN13</f>
        <v>0</v>
      </c>
      <c r="UNO3">
        <f>Current!UNO13</f>
        <v>0</v>
      </c>
      <c r="UNP3">
        <f>Current!UNP13</f>
        <v>0</v>
      </c>
      <c r="UNQ3">
        <f>Current!UNQ13</f>
        <v>0</v>
      </c>
      <c r="UNR3">
        <f>Current!UNR13</f>
        <v>0</v>
      </c>
      <c r="UNS3">
        <f>Current!UNS13</f>
        <v>0</v>
      </c>
      <c r="UNT3">
        <f>Current!UNT13</f>
        <v>0</v>
      </c>
      <c r="UNU3">
        <f>Current!UNU13</f>
        <v>0</v>
      </c>
      <c r="UNV3">
        <f>Current!UNV13</f>
        <v>0</v>
      </c>
      <c r="UNW3">
        <f>Current!UNW13</f>
        <v>0</v>
      </c>
      <c r="UNX3">
        <f>Current!UNX13</f>
        <v>0</v>
      </c>
      <c r="UNY3">
        <f>Current!UNY13</f>
        <v>0</v>
      </c>
      <c r="UNZ3">
        <f>Current!UNZ13</f>
        <v>0</v>
      </c>
      <c r="UOA3">
        <f>Current!UOA13</f>
        <v>0</v>
      </c>
      <c r="UOB3">
        <f>Current!UOB13</f>
        <v>0</v>
      </c>
      <c r="UOC3">
        <f>Current!UOC13</f>
        <v>0</v>
      </c>
      <c r="UOD3">
        <f>Current!UOD13</f>
        <v>0</v>
      </c>
      <c r="UOE3">
        <f>Current!UOE13</f>
        <v>0</v>
      </c>
      <c r="UOF3">
        <f>Current!UOF13</f>
        <v>0</v>
      </c>
      <c r="UOG3">
        <f>Current!UOG13</f>
        <v>0</v>
      </c>
      <c r="UOH3">
        <f>Current!UOH13</f>
        <v>0</v>
      </c>
      <c r="UOI3">
        <f>Current!UOI13</f>
        <v>0</v>
      </c>
      <c r="UOJ3">
        <f>Current!UOJ13</f>
        <v>0</v>
      </c>
      <c r="UOK3">
        <f>Current!UOK13</f>
        <v>0</v>
      </c>
      <c r="UOL3">
        <f>Current!UOL13</f>
        <v>0</v>
      </c>
      <c r="UOM3">
        <f>Current!UOM13</f>
        <v>0</v>
      </c>
      <c r="UON3">
        <f>Current!UON13</f>
        <v>0</v>
      </c>
      <c r="UOO3">
        <f>Current!UOO13</f>
        <v>0</v>
      </c>
      <c r="UOP3">
        <f>Current!UOP13</f>
        <v>0</v>
      </c>
      <c r="UOQ3">
        <f>Current!UOQ13</f>
        <v>0</v>
      </c>
      <c r="UOR3">
        <f>Current!UOR13</f>
        <v>0</v>
      </c>
      <c r="UOS3">
        <f>Current!UOS13</f>
        <v>0</v>
      </c>
      <c r="UOT3">
        <f>Current!UOT13</f>
        <v>0</v>
      </c>
      <c r="UOU3">
        <f>Current!UOU13</f>
        <v>0</v>
      </c>
      <c r="UOV3">
        <f>Current!UOV13</f>
        <v>0</v>
      </c>
      <c r="UOW3">
        <f>Current!UOW13</f>
        <v>0</v>
      </c>
      <c r="UOX3">
        <f>Current!UOX13</f>
        <v>0</v>
      </c>
      <c r="UOY3">
        <f>Current!UOY13</f>
        <v>0</v>
      </c>
      <c r="UOZ3">
        <f>Current!UOZ13</f>
        <v>0</v>
      </c>
      <c r="UPA3">
        <f>Current!UPA13</f>
        <v>0</v>
      </c>
      <c r="UPB3">
        <f>Current!UPB13</f>
        <v>0</v>
      </c>
      <c r="UPC3">
        <f>Current!UPC13</f>
        <v>0</v>
      </c>
      <c r="UPD3">
        <f>Current!UPD13</f>
        <v>0</v>
      </c>
      <c r="UPE3">
        <f>Current!UPE13</f>
        <v>0</v>
      </c>
      <c r="UPF3">
        <f>Current!UPF13</f>
        <v>0</v>
      </c>
      <c r="UPG3">
        <f>Current!UPG13</f>
        <v>0</v>
      </c>
      <c r="UPH3">
        <f>Current!UPH13</f>
        <v>0</v>
      </c>
      <c r="UPI3">
        <f>Current!UPI13</f>
        <v>0</v>
      </c>
      <c r="UPJ3">
        <f>Current!UPJ13</f>
        <v>0</v>
      </c>
      <c r="UPK3">
        <f>Current!UPK13</f>
        <v>0</v>
      </c>
      <c r="UPL3">
        <f>Current!UPL13</f>
        <v>0</v>
      </c>
      <c r="UPM3">
        <f>Current!UPM13</f>
        <v>0</v>
      </c>
      <c r="UPN3">
        <f>Current!UPN13</f>
        <v>0</v>
      </c>
      <c r="UPO3">
        <f>Current!UPO13</f>
        <v>0</v>
      </c>
      <c r="UPP3">
        <f>Current!UPP13</f>
        <v>0</v>
      </c>
      <c r="UPQ3">
        <f>Current!UPQ13</f>
        <v>0</v>
      </c>
      <c r="UPR3">
        <f>Current!UPR13</f>
        <v>0</v>
      </c>
      <c r="UPS3">
        <f>Current!UPS13</f>
        <v>0</v>
      </c>
      <c r="UPT3">
        <f>Current!UPT13</f>
        <v>0</v>
      </c>
      <c r="UPU3">
        <f>Current!UPU13</f>
        <v>0</v>
      </c>
      <c r="UPV3">
        <f>Current!UPV13</f>
        <v>0</v>
      </c>
      <c r="UPW3">
        <f>Current!UPW13</f>
        <v>0</v>
      </c>
      <c r="UPX3">
        <f>Current!UPX13</f>
        <v>0</v>
      </c>
      <c r="UPY3">
        <f>Current!UPY13</f>
        <v>0</v>
      </c>
      <c r="UPZ3">
        <f>Current!UPZ13</f>
        <v>0</v>
      </c>
      <c r="UQA3">
        <f>Current!UQA13</f>
        <v>0</v>
      </c>
      <c r="UQB3">
        <f>Current!UQB13</f>
        <v>0</v>
      </c>
      <c r="UQC3">
        <f>Current!UQC13</f>
        <v>0</v>
      </c>
      <c r="UQD3">
        <f>Current!UQD13</f>
        <v>0</v>
      </c>
      <c r="UQE3">
        <f>Current!UQE13</f>
        <v>0</v>
      </c>
      <c r="UQF3">
        <f>Current!UQF13</f>
        <v>0</v>
      </c>
      <c r="UQG3">
        <f>Current!UQG13</f>
        <v>0</v>
      </c>
      <c r="UQH3">
        <f>Current!UQH13</f>
        <v>0</v>
      </c>
      <c r="UQI3">
        <f>Current!UQI13</f>
        <v>0</v>
      </c>
      <c r="UQJ3">
        <f>Current!UQJ13</f>
        <v>0</v>
      </c>
      <c r="UQK3">
        <f>Current!UQK13</f>
        <v>0</v>
      </c>
      <c r="UQL3">
        <f>Current!UQL13</f>
        <v>0</v>
      </c>
      <c r="UQM3">
        <f>Current!UQM13</f>
        <v>0</v>
      </c>
      <c r="UQN3">
        <f>Current!UQN13</f>
        <v>0</v>
      </c>
      <c r="UQO3">
        <f>Current!UQO13</f>
        <v>0</v>
      </c>
      <c r="UQP3">
        <f>Current!UQP13</f>
        <v>0</v>
      </c>
      <c r="UQQ3">
        <f>Current!UQQ13</f>
        <v>0</v>
      </c>
      <c r="UQR3">
        <f>Current!UQR13</f>
        <v>0</v>
      </c>
      <c r="UQS3">
        <f>Current!UQS13</f>
        <v>0</v>
      </c>
      <c r="UQT3">
        <f>Current!UQT13</f>
        <v>0</v>
      </c>
      <c r="UQU3">
        <f>Current!UQU13</f>
        <v>0</v>
      </c>
      <c r="UQV3">
        <f>Current!UQV13</f>
        <v>0</v>
      </c>
      <c r="UQW3">
        <f>Current!UQW13</f>
        <v>0</v>
      </c>
      <c r="UQX3">
        <f>Current!UQX13</f>
        <v>0</v>
      </c>
      <c r="UQY3">
        <f>Current!UQY13</f>
        <v>0</v>
      </c>
      <c r="UQZ3">
        <f>Current!UQZ13</f>
        <v>0</v>
      </c>
      <c r="URA3">
        <f>Current!URA13</f>
        <v>0</v>
      </c>
      <c r="URB3">
        <f>Current!URB13</f>
        <v>0</v>
      </c>
      <c r="URC3">
        <f>Current!URC13</f>
        <v>0</v>
      </c>
      <c r="URD3">
        <f>Current!URD13</f>
        <v>0</v>
      </c>
      <c r="URE3">
        <f>Current!URE13</f>
        <v>0</v>
      </c>
      <c r="URF3">
        <f>Current!URF13</f>
        <v>0</v>
      </c>
      <c r="URG3">
        <f>Current!URG13</f>
        <v>0</v>
      </c>
      <c r="URH3">
        <f>Current!URH13</f>
        <v>0</v>
      </c>
      <c r="URI3">
        <f>Current!URI13</f>
        <v>0</v>
      </c>
      <c r="URJ3">
        <f>Current!URJ13</f>
        <v>0</v>
      </c>
      <c r="URK3">
        <f>Current!URK13</f>
        <v>0</v>
      </c>
      <c r="URL3">
        <f>Current!URL13</f>
        <v>0</v>
      </c>
      <c r="URM3">
        <f>Current!URM13</f>
        <v>0</v>
      </c>
      <c r="URN3">
        <f>Current!URN13</f>
        <v>0</v>
      </c>
      <c r="URO3">
        <f>Current!URO13</f>
        <v>0</v>
      </c>
      <c r="URP3">
        <f>Current!URP13</f>
        <v>0</v>
      </c>
      <c r="URQ3">
        <f>Current!URQ13</f>
        <v>0</v>
      </c>
      <c r="URR3">
        <f>Current!URR13</f>
        <v>0</v>
      </c>
      <c r="URS3">
        <f>Current!URS13</f>
        <v>0</v>
      </c>
      <c r="URT3">
        <f>Current!URT13</f>
        <v>0</v>
      </c>
      <c r="URU3">
        <f>Current!URU13</f>
        <v>0</v>
      </c>
      <c r="URV3">
        <f>Current!URV13</f>
        <v>0</v>
      </c>
      <c r="URW3">
        <f>Current!URW13</f>
        <v>0</v>
      </c>
      <c r="URX3">
        <f>Current!URX13</f>
        <v>0</v>
      </c>
      <c r="URY3">
        <f>Current!URY13</f>
        <v>0</v>
      </c>
      <c r="URZ3">
        <f>Current!URZ13</f>
        <v>0</v>
      </c>
      <c r="USA3">
        <f>Current!USA13</f>
        <v>0</v>
      </c>
      <c r="USB3">
        <f>Current!USB13</f>
        <v>0</v>
      </c>
      <c r="USC3">
        <f>Current!USC13</f>
        <v>0</v>
      </c>
      <c r="USD3">
        <f>Current!USD13</f>
        <v>0</v>
      </c>
      <c r="USE3">
        <f>Current!USE13</f>
        <v>0</v>
      </c>
      <c r="USF3">
        <f>Current!USF13</f>
        <v>0</v>
      </c>
      <c r="USG3">
        <f>Current!USG13</f>
        <v>0</v>
      </c>
      <c r="USH3">
        <f>Current!USH13</f>
        <v>0</v>
      </c>
      <c r="USI3">
        <f>Current!USI13</f>
        <v>0</v>
      </c>
      <c r="USJ3">
        <f>Current!USJ13</f>
        <v>0</v>
      </c>
      <c r="USK3">
        <f>Current!USK13</f>
        <v>0</v>
      </c>
      <c r="USL3">
        <f>Current!USL13</f>
        <v>0</v>
      </c>
      <c r="USM3">
        <f>Current!USM13</f>
        <v>0</v>
      </c>
      <c r="USN3">
        <f>Current!USN13</f>
        <v>0</v>
      </c>
      <c r="USO3">
        <f>Current!USO13</f>
        <v>0</v>
      </c>
      <c r="USP3">
        <f>Current!USP13</f>
        <v>0</v>
      </c>
      <c r="USQ3">
        <f>Current!USQ13</f>
        <v>0</v>
      </c>
      <c r="USR3">
        <f>Current!USR13</f>
        <v>0</v>
      </c>
      <c r="USS3">
        <f>Current!USS13</f>
        <v>0</v>
      </c>
      <c r="UST3">
        <f>Current!UST13</f>
        <v>0</v>
      </c>
      <c r="USU3">
        <f>Current!USU13</f>
        <v>0</v>
      </c>
      <c r="USV3">
        <f>Current!USV13</f>
        <v>0</v>
      </c>
      <c r="USW3">
        <f>Current!USW13</f>
        <v>0</v>
      </c>
      <c r="USX3">
        <f>Current!USX13</f>
        <v>0</v>
      </c>
      <c r="USY3">
        <f>Current!USY13</f>
        <v>0</v>
      </c>
      <c r="USZ3">
        <f>Current!USZ13</f>
        <v>0</v>
      </c>
      <c r="UTA3">
        <f>Current!UTA13</f>
        <v>0</v>
      </c>
      <c r="UTB3">
        <f>Current!UTB13</f>
        <v>0</v>
      </c>
      <c r="UTC3">
        <f>Current!UTC13</f>
        <v>0</v>
      </c>
      <c r="UTD3">
        <f>Current!UTD13</f>
        <v>0</v>
      </c>
      <c r="UTE3">
        <f>Current!UTE13</f>
        <v>0</v>
      </c>
      <c r="UTF3">
        <f>Current!UTF13</f>
        <v>0</v>
      </c>
      <c r="UTG3">
        <f>Current!UTG13</f>
        <v>0</v>
      </c>
      <c r="UTH3">
        <f>Current!UTH13</f>
        <v>0</v>
      </c>
      <c r="UTI3">
        <f>Current!UTI13</f>
        <v>0</v>
      </c>
      <c r="UTJ3">
        <f>Current!UTJ13</f>
        <v>0</v>
      </c>
      <c r="UTK3">
        <f>Current!UTK13</f>
        <v>0</v>
      </c>
      <c r="UTL3">
        <f>Current!UTL13</f>
        <v>0</v>
      </c>
      <c r="UTM3">
        <f>Current!UTM13</f>
        <v>0</v>
      </c>
      <c r="UTN3">
        <f>Current!UTN13</f>
        <v>0</v>
      </c>
      <c r="UTO3">
        <f>Current!UTO13</f>
        <v>0</v>
      </c>
      <c r="UTP3">
        <f>Current!UTP13</f>
        <v>0</v>
      </c>
      <c r="UTQ3">
        <f>Current!UTQ13</f>
        <v>0</v>
      </c>
      <c r="UTR3">
        <f>Current!UTR13</f>
        <v>0</v>
      </c>
      <c r="UTS3">
        <f>Current!UTS13</f>
        <v>0</v>
      </c>
      <c r="UTT3">
        <f>Current!UTT13</f>
        <v>0</v>
      </c>
      <c r="UTU3">
        <f>Current!UTU13</f>
        <v>0</v>
      </c>
      <c r="UTV3">
        <f>Current!UTV13</f>
        <v>0</v>
      </c>
      <c r="UTW3">
        <f>Current!UTW13</f>
        <v>0</v>
      </c>
      <c r="UTX3">
        <f>Current!UTX13</f>
        <v>0</v>
      </c>
      <c r="UTY3">
        <f>Current!UTY13</f>
        <v>0</v>
      </c>
      <c r="UTZ3">
        <f>Current!UTZ13</f>
        <v>0</v>
      </c>
      <c r="UUA3">
        <f>Current!UUA13</f>
        <v>0</v>
      </c>
      <c r="UUB3">
        <f>Current!UUB13</f>
        <v>0</v>
      </c>
      <c r="UUC3">
        <f>Current!UUC13</f>
        <v>0</v>
      </c>
      <c r="UUD3">
        <f>Current!UUD13</f>
        <v>0</v>
      </c>
      <c r="UUE3">
        <f>Current!UUE13</f>
        <v>0</v>
      </c>
      <c r="UUF3">
        <f>Current!UUF13</f>
        <v>0</v>
      </c>
      <c r="UUG3">
        <f>Current!UUG13</f>
        <v>0</v>
      </c>
      <c r="UUH3">
        <f>Current!UUH13</f>
        <v>0</v>
      </c>
      <c r="UUI3">
        <f>Current!UUI13</f>
        <v>0</v>
      </c>
      <c r="UUJ3">
        <f>Current!UUJ13</f>
        <v>0</v>
      </c>
      <c r="UUK3">
        <f>Current!UUK13</f>
        <v>0</v>
      </c>
      <c r="UUL3">
        <f>Current!UUL13</f>
        <v>0</v>
      </c>
      <c r="UUM3">
        <f>Current!UUM13</f>
        <v>0</v>
      </c>
      <c r="UUN3">
        <f>Current!UUN13</f>
        <v>0</v>
      </c>
      <c r="UUO3">
        <f>Current!UUO13</f>
        <v>0</v>
      </c>
      <c r="UUP3">
        <f>Current!UUP13</f>
        <v>0</v>
      </c>
      <c r="UUQ3">
        <f>Current!UUQ13</f>
        <v>0</v>
      </c>
      <c r="UUR3">
        <f>Current!UUR13</f>
        <v>0</v>
      </c>
      <c r="UUS3">
        <f>Current!UUS13</f>
        <v>0</v>
      </c>
      <c r="UUT3">
        <f>Current!UUT13</f>
        <v>0</v>
      </c>
      <c r="UUU3">
        <f>Current!UUU13</f>
        <v>0</v>
      </c>
      <c r="UUV3">
        <f>Current!UUV13</f>
        <v>0</v>
      </c>
      <c r="UUW3">
        <f>Current!UUW13</f>
        <v>0</v>
      </c>
      <c r="UUX3">
        <f>Current!UUX13</f>
        <v>0</v>
      </c>
      <c r="UUY3">
        <f>Current!UUY13</f>
        <v>0</v>
      </c>
      <c r="UUZ3">
        <f>Current!UUZ13</f>
        <v>0</v>
      </c>
      <c r="UVA3">
        <f>Current!UVA13</f>
        <v>0</v>
      </c>
      <c r="UVB3">
        <f>Current!UVB13</f>
        <v>0</v>
      </c>
      <c r="UVC3">
        <f>Current!UVC13</f>
        <v>0</v>
      </c>
      <c r="UVD3">
        <f>Current!UVD13</f>
        <v>0</v>
      </c>
      <c r="UVE3">
        <f>Current!UVE13</f>
        <v>0</v>
      </c>
      <c r="UVF3">
        <f>Current!UVF13</f>
        <v>0</v>
      </c>
      <c r="UVG3">
        <f>Current!UVG13</f>
        <v>0</v>
      </c>
      <c r="UVH3">
        <f>Current!UVH13</f>
        <v>0</v>
      </c>
      <c r="UVI3">
        <f>Current!UVI13</f>
        <v>0</v>
      </c>
      <c r="UVJ3">
        <f>Current!UVJ13</f>
        <v>0</v>
      </c>
      <c r="UVK3">
        <f>Current!UVK13</f>
        <v>0</v>
      </c>
      <c r="UVL3">
        <f>Current!UVL13</f>
        <v>0</v>
      </c>
      <c r="UVM3">
        <f>Current!UVM13</f>
        <v>0</v>
      </c>
      <c r="UVN3">
        <f>Current!UVN13</f>
        <v>0</v>
      </c>
      <c r="UVO3">
        <f>Current!UVO13</f>
        <v>0</v>
      </c>
      <c r="UVP3">
        <f>Current!UVP13</f>
        <v>0</v>
      </c>
      <c r="UVQ3">
        <f>Current!UVQ13</f>
        <v>0</v>
      </c>
      <c r="UVR3">
        <f>Current!UVR13</f>
        <v>0</v>
      </c>
      <c r="UVS3">
        <f>Current!UVS13</f>
        <v>0</v>
      </c>
      <c r="UVT3">
        <f>Current!UVT13</f>
        <v>0</v>
      </c>
      <c r="UVU3">
        <f>Current!UVU13</f>
        <v>0</v>
      </c>
      <c r="UVV3">
        <f>Current!UVV13</f>
        <v>0</v>
      </c>
      <c r="UVW3">
        <f>Current!UVW13</f>
        <v>0</v>
      </c>
      <c r="UVX3">
        <f>Current!UVX13</f>
        <v>0</v>
      </c>
      <c r="UVY3">
        <f>Current!UVY13</f>
        <v>0</v>
      </c>
      <c r="UVZ3">
        <f>Current!UVZ13</f>
        <v>0</v>
      </c>
      <c r="UWA3">
        <f>Current!UWA13</f>
        <v>0</v>
      </c>
      <c r="UWB3">
        <f>Current!UWB13</f>
        <v>0</v>
      </c>
      <c r="UWC3">
        <f>Current!UWC13</f>
        <v>0</v>
      </c>
      <c r="UWD3">
        <f>Current!UWD13</f>
        <v>0</v>
      </c>
      <c r="UWE3">
        <f>Current!UWE13</f>
        <v>0</v>
      </c>
      <c r="UWF3">
        <f>Current!UWF13</f>
        <v>0</v>
      </c>
      <c r="UWG3">
        <f>Current!UWG13</f>
        <v>0</v>
      </c>
      <c r="UWH3">
        <f>Current!UWH13</f>
        <v>0</v>
      </c>
      <c r="UWI3">
        <f>Current!UWI13</f>
        <v>0</v>
      </c>
      <c r="UWJ3">
        <f>Current!UWJ13</f>
        <v>0</v>
      </c>
      <c r="UWK3">
        <f>Current!UWK13</f>
        <v>0</v>
      </c>
      <c r="UWL3">
        <f>Current!UWL13</f>
        <v>0</v>
      </c>
      <c r="UWM3">
        <f>Current!UWM13</f>
        <v>0</v>
      </c>
      <c r="UWN3">
        <f>Current!UWN13</f>
        <v>0</v>
      </c>
      <c r="UWO3">
        <f>Current!UWO13</f>
        <v>0</v>
      </c>
      <c r="UWP3">
        <f>Current!UWP13</f>
        <v>0</v>
      </c>
      <c r="UWQ3">
        <f>Current!UWQ13</f>
        <v>0</v>
      </c>
      <c r="UWR3">
        <f>Current!UWR13</f>
        <v>0</v>
      </c>
      <c r="UWS3">
        <f>Current!UWS13</f>
        <v>0</v>
      </c>
      <c r="UWT3">
        <f>Current!UWT13</f>
        <v>0</v>
      </c>
      <c r="UWU3">
        <f>Current!UWU13</f>
        <v>0</v>
      </c>
      <c r="UWV3">
        <f>Current!UWV13</f>
        <v>0</v>
      </c>
      <c r="UWW3">
        <f>Current!UWW13</f>
        <v>0</v>
      </c>
      <c r="UWX3">
        <f>Current!UWX13</f>
        <v>0</v>
      </c>
      <c r="UWY3">
        <f>Current!UWY13</f>
        <v>0</v>
      </c>
      <c r="UWZ3">
        <f>Current!UWZ13</f>
        <v>0</v>
      </c>
      <c r="UXA3">
        <f>Current!UXA13</f>
        <v>0</v>
      </c>
      <c r="UXB3">
        <f>Current!UXB13</f>
        <v>0</v>
      </c>
      <c r="UXC3">
        <f>Current!UXC13</f>
        <v>0</v>
      </c>
      <c r="UXD3">
        <f>Current!UXD13</f>
        <v>0</v>
      </c>
      <c r="UXE3">
        <f>Current!UXE13</f>
        <v>0</v>
      </c>
      <c r="UXF3">
        <f>Current!UXF13</f>
        <v>0</v>
      </c>
      <c r="UXG3">
        <f>Current!UXG13</f>
        <v>0</v>
      </c>
      <c r="UXH3">
        <f>Current!UXH13</f>
        <v>0</v>
      </c>
      <c r="UXI3">
        <f>Current!UXI13</f>
        <v>0</v>
      </c>
      <c r="UXJ3">
        <f>Current!UXJ13</f>
        <v>0</v>
      </c>
      <c r="UXK3">
        <f>Current!UXK13</f>
        <v>0</v>
      </c>
      <c r="UXL3">
        <f>Current!UXL13</f>
        <v>0</v>
      </c>
      <c r="UXM3">
        <f>Current!UXM13</f>
        <v>0</v>
      </c>
      <c r="UXN3">
        <f>Current!UXN13</f>
        <v>0</v>
      </c>
      <c r="UXO3">
        <f>Current!UXO13</f>
        <v>0</v>
      </c>
      <c r="UXP3">
        <f>Current!UXP13</f>
        <v>0</v>
      </c>
      <c r="UXQ3">
        <f>Current!UXQ13</f>
        <v>0</v>
      </c>
      <c r="UXR3">
        <f>Current!UXR13</f>
        <v>0</v>
      </c>
      <c r="UXS3">
        <f>Current!UXS13</f>
        <v>0</v>
      </c>
      <c r="UXT3">
        <f>Current!UXT13</f>
        <v>0</v>
      </c>
      <c r="UXU3">
        <f>Current!UXU13</f>
        <v>0</v>
      </c>
      <c r="UXV3">
        <f>Current!UXV13</f>
        <v>0</v>
      </c>
      <c r="UXW3">
        <f>Current!UXW13</f>
        <v>0</v>
      </c>
      <c r="UXX3">
        <f>Current!UXX13</f>
        <v>0</v>
      </c>
      <c r="UXY3">
        <f>Current!UXY13</f>
        <v>0</v>
      </c>
      <c r="UXZ3">
        <f>Current!UXZ13</f>
        <v>0</v>
      </c>
      <c r="UYA3">
        <f>Current!UYA13</f>
        <v>0</v>
      </c>
      <c r="UYB3">
        <f>Current!UYB13</f>
        <v>0</v>
      </c>
      <c r="UYC3">
        <f>Current!UYC13</f>
        <v>0</v>
      </c>
      <c r="UYD3">
        <f>Current!UYD13</f>
        <v>0</v>
      </c>
      <c r="UYE3">
        <f>Current!UYE13</f>
        <v>0</v>
      </c>
      <c r="UYF3">
        <f>Current!UYF13</f>
        <v>0</v>
      </c>
      <c r="UYG3">
        <f>Current!UYG13</f>
        <v>0</v>
      </c>
      <c r="UYH3">
        <f>Current!UYH13</f>
        <v>0</v>
      </c>
      <c r="UYI3">
        <f>Current!UYI13</f>
        <v>0</v>
      </c>
      <c r="UYJ3">
        <f>Current!UYJ13</f>
        <v>0</v>
      </c>
      <c r="UYK3">
        <f>Current!UYK13</f>
        <v>0</v>
      </c>
      <c r="UYL3">
        <f>Current!UYL13</f>
        <v>0</v>
      </c>
      <c r="UYM3">
        <f>Current!UYM13</f>
        <v>0</v>
      </c>
      <c r="UYN3">
        <f>Current!UYN13</f>
        <v>0</v>
      </c>
      <c r="UYO3">
        <f>Current!UYO13</f>
        <v>0</v>
      </c>
      <c r="UYP3">
        <f>Current!UYP13</f>
        <v>0</v>
      </c>
      <c r="UYQ3">
        <f>Current!UYQ13</f>
        <v>0</v>
      </c>
      <c r="UYR3">
        <f>Current!UYR13</f>
        <v>0</v>
      </c>
      <c r="UYS3">
        <f>Current!UYS13</f>
        <v>0</v>
      </c>
      <c r="UYT3">
        <f>Current!UYT13</f>
        <v>0</v>
      </c>
      <c r="UYU3">
        <f>Current!UYU13</f>
        <v>0</v>
      </c>
      <c r="UYV3">
        <f>Current!UYV13</f>
        <v>0</v>
      </c>
      <c r="UYW3">
        <f>Current!UYW13</f>
        <v>0</v>
      </c>
      <c r="UYX3">
        <f>Current!UYX13</f>
        <v>0</v>
      </c>
      <c r="UYY3">
        <f>Current!UYY13</f>
        <v>0</v>
      </c>
      <c r="UYZ3">
        <f>Current!UYZ13</f>
        <v>0</v>
      </c>
      <c r="UZA3">
        <f>Current!UZA13</f>
        <v>0</v>
      </c>
      <c r="UZB3">
        <f>Current!UZB13</f>
        <v>0</v>
      </c>
      <c r="UZC3">
        <f>Current!UZC13</f>
        <v>0</v>
      </c>
      <c r="UZD3">
        <f>Current!UZD13</f>
        <v>0</v>
      </c>
      <c r="UZE3">
        <f>Current!UZE13</f>
        <v>0</v>
      </c>
      <c r="UZF3">
        <f>Current!UZF13</f>
        <v>0</v>
      </c>
      <c r="UZG3">
        <f>Current!UZG13</f>
        <v>0</v>
      </c>
      <c r="UZH3">
        <f>Current!UZH13</f>
        <v>0</v>
      </c>
      <c r="UZI3">
        <f>Current!UZI13</f>
        <v>0</v>
      </c>
      <c r="UZJ3">
        <f>Current!UZJ13</f>
        <v>0</v>
      </c>
      <c r="UZK3">
        <f>Current!UZK13</f>
        <v>0</v>
      </c>
      <c r="UZL3">
        <f>Current!UZL13</f>
        <v>0</v>
      </c>
      <c r="UZM3">
        <f>Current!UZM13</f>
        <v>0</v>
      </c>
      <c r="UZN3">
        <f>Current!UZN13</f>
        <v>0</v>
      </c>
      <c r="UZO3">
        <f>Current!UZO13</f>
        <v>0</v>
      </c>
      <c r="UZP3">
        <f>Current!UZP13</f>
        <v>0</v>
      </c>
      <c r="UZQ3">
        <f>Current!UZQ13</f>
        <v>0</v>
      </c>
      <c r="UZR3">
        <f>Current!UZR13</f>
        <v>0</v>
      </c>
      <c r="UZS3">
        <f>Current!UZS13</f>
        <v>0</v>
      </c>
      <c r="UZT3">
        <f>Current!UZT13</f>
        <v>0</v>
      </c>
      <c r="UZU3">
        <f>Current!UZU13</f>
        <v>0</v>
      </c>
      <c r="UZV3">
        <f>Current!UZV13</f>
        <v>0</v>
      </c>
      <c r="UZW3">
        <f>Current!UZW13</f>
        <v>0</v>
      </c>
      <c r="UZX3">
        <f>Current!UZX13</f>
        <v>0</v>
      </c>
      <c r="UZY3">
        <f>Current!UZY13</f>
        <v>0</v>
      </c>
      <c r="UZZ3">
        <f>Current!UZZ13</f>
        <v>0</v>
      </c>
      <c r="VAA3">
        <f>Current!VAA13</f>
        <v>0</v>
      </c>
      <c r="VAB3">
        <f>Current!VAB13</f>
        <v>0</v>
      </c>
      <c r="VAC3">
        <f>Current!VAC13</f>
        <v>0</v>
      </c>
      <c r="VAD3">
        <f>Current!VAD13</f>
        <v>0</v>
      </c>
      <c r="VAE3">
        <f>Current!VAE13</f>
        <v>0</v>
      </c>
      <c r="VAF3">
        <f>Current!VAF13</f>
        <v>0</v>
      </c>
      <c r="VAG3">
        <f>Current!VAG13</f>
        <v>0</v>
      </c>
      <c r="VAH3">
        <f>Current!VAH13</f>
        <v>0</v>
      </c>
      <c r="VAI3">
        <f>Current!VAI13</f>
        <v>0</v>
      </c>
      <c r="VAJ3">
        <f>Current!VAJ13</f>
        <v>0</v>
      </c>
      <c r="VAK3">
        <f>Current!VAK13</f>
        <v>0</v>
      </c>
      <c r="VAL3">
        <f>Current!VAL13</f>
        <v>0</v>
      </c>
      <c r="VAM3">
        <f>Current!VAM13</f>
        <v>0</v>
      </c>
      <c r="VAN3">
        <f>Current!VAN13</f>
        <v>0</v>
      </c>
      <c r="VAO3">
        <f>Current!VAO13</f>
        <v>0</v>
      </c>
      <c r="VAP3">
        <f>Current!VAP13</f>
        <v>0</v>
      </c>
      <c r="VAQ3">
        <f>Current!VAQ13</f>
        <v>0</v>
      </c>
      <c r="VAR3">
        <f>Current!VAR13</f>
        <v>0</v>
      </c>
      <c r="VAS3">
        <f>Current!VAS13</f>
        <v>0</v>
      </c>
      <c r="VAT3">
        <f>Current!VAT13</f>
        <v>0</v>
      </c>
      <c r="VAU3">
        <f>Current!VAU13</f>
        <v>0</v>
      </c>
      <c r="VAV3">
        <f>Current!VAV13</f>
        <v>0</v>
      </c>
      <c r="VAW3">
        <f>Current!VAW13</f>
        <v>0</v>
      </c>
      <c r="VAX3">
        <f>Current!VAX13</f>
        <v>0</v>
      </c>
      <c r="VAY3">
        <f>Current!VAY13</f>
        <v>0</v>
      </c>
      <c r="VAZ3">
        <f>Current!VAZ13</f>
        <v>0</v>
      </c>
      <c r="VBA3">
        <f>Current!VBA13</f>
        <v>0</v>
      </c>
      <c r="VBB3">
        <f>Current!VBB13</f>
        <v>0</v>
      </c>
      <c r="VBC3">
        <f>Current!VBC13</f>
        <v>0</v>
      </c>
      <c r="VBD3">
        <f>Current!VBD13</f>
        <v>0</v>
      </c>
      <c r="VBE3">
        <f>Current!VBE13</f>
        <v>0</v>
      </c>
      <c r="VBF3">
        <f>Current!VBF13</f>
        <v>0</v>
      </c>
      <c r="VBG3">
        <f>Current!VBG13</f>
        <v>0</v>
      </c>
      <c r="VBH3">
        <f>Current!VBH13</f>
        <v>0</v>
      </c>
      <c r="VBI3">
        <f>Current!VBI13</f>
        <v>0</v>
      </c>
      <c r="VBJ3">
        <f>Current!VBJ13</f>
        <v>0</v>
      </c>
      <c r="VBK3">
        <f>Current!VBK13</f>
        <v>0</v>
      </c>
      <c r="VBL3">
        <f>Current!VBL13</f>
        <v>0</v>
      </c>
      <c r="VBM3">
        <f>Current!VBM13</f>
        <v>0</v>
      </c>
      <c r="VBN3">
        <f>Current!VBN13</f>
        <v>0</v>
      </c>
      <c r="VBO3">
        <f>Current!VBO13</f>
        <v>0</v>
      </c>
      <c r="VBP3">
        <f>Current!VBP13</f>
        <v>0</v>
      </c>
      <c r="VBQ3">
        <f>Current!VBQ13</f>
        <v>0</v>
      </c>
      <c r="VBR3">
        <f>Current!VBR13</f>
        <v>0</v>
      </c>
      <c r="VBS3">
        <f>Current!VBS13</f>
        <v>0</v>
      </c>
      <c r="VBT3">
        <f>Current!VBT13</f>
        <v>0</v>
      </c>
      <c r="VBU3">
        <f>Current!VBU13</f>
        <v>0</v>
      </c>
      <c r="VBV3">
        <f>Current!VBV13</f>
        <v>0</v>
      </c>
      <c r="VBW3">
        <f>Current!VBW13</f>
        <v>0</v>
      </c>
      <c r="VBX3">
        <f>Current!VBX13</f>
        <v>0</v>
      </c>
      <c r="VBY3">
        <f>Current!VBY13</f>
        <v>0</v>
      </c>
      <c r="VBZ3">
        <f>Current!VBZ13</f>
        <v>0</v>
      </c>
      <c r="VCA3">
        <f>Current!VCA13</f>
        <v>0</v>
      </c>
      <c r="VCB3">
        <f>Current!VCB13</f>
        <v>0</v>
      </c>
      <c r="VCC3">
        <f>Current!VCC13</f>
        <v>0</v>
      </c>
      <c r="VCD3">
        <f>Current!VCD13</f>
        <v>0</v>
      </c>
      <c r="VCE3">
        <f>Current!VCE13</f>
        <v>0</v>
      </c>
      <c r="VCF3">
        <f>Current!VCF13</f>
        <v>0</v>
      </c>
      <c r="VCG3">
        <f>Current!VCG13</f>
        <v>0</v>
      </c>
      <c r="VCH3">
        <f>Current!VCH13</f>
        <v>0</v>
      </c>
      <c r="VCI3">
        <f>Current!VCI13</f>
        <v>0</v>
      </c>
      <c r="VCJ3">
        <f>Current!VCJ13</f>
        <v>0</v>
      </c>
      <c r="VCK3">
        <f>Current!VCK13</f>
        <v>0</v>
      </c>
      <c r="VCL3">
        <f>Current!VCL13</f>
        <v>0</v>
      </c>
      <c r="VCM3">
        <f>Current!VCM13</f>
        <v>0</v>
      </c>
      <c r="VCN3">
        <f>Current!VCN13</f>
        <v>0</v>
      </c>
      <c r="VCO3">
        <f>Current!VCO13</f>
        <v>0</v>
      </c>
      <c r="VCP3">
        <f>Current!VCP13</f>
        <v>0</v>
      </c>
      <c r="VCQ3">
        <f>Current!VCQ13</f>
        <v>0</v>
      </c>
      <c r="VCR3">
        <f>Current!VCR13</f>
        <v>0</v>
      </c>
      <c r="VCS3">
        <f>Current!VCS13</f>
        <v>0</v>
      </c>
      <c r="VCT3">
        <f>Current!VCT13</f>
        <v>0</v>
      </c>
      <c r="VCU3">
        <f>Current!VCU13</f>
        <v>0</v>
      </c>
      <c r="VCV3">
        <f>Current!VCV13</f>
        <v>0</v>
      </c>
      <c r="VCW3">
        <f>Current!VCW13</f>
        <v>0</v>
      </c>
      <c r="VCX3">
        <f>Current!VCX13</f>
        <v>0</v>
      </c>
      <c r="VCY3">
        <f>Current!VCY13</f>
        <v>0</v>
      </c>
      <c r="VCZ3">
        <f>Current!VCZ13</f>
        <v>0</v>
      </c>
      <c r="VDA3">
        <f>Current!VDA13</f>
        <v>0</v>
      </c>
      <c r="VDB3">
        <f>Current!VDB13</f>
        <v>0</v>
      </c>
      <c r="VDC3">
        <f>Current!VDC13</f>
        <v>0</v>
      </c>
      <c r="VDD3">
        <f>Current!VDD13</f>
        <v>0</v>
      </c>
      <c r="VDE3">
        <f>Current!VDE13</f>
        <v>0</v>
      </c>
      <c r="VDF3">
        <f>Current!VDF13</f>
        <v>0</v>
      </c>
      <c r="VDG3">
        <f>Current!VDG13</f>
        <v>0</v>
      </c>
      <c r="VDH3">
        <f>Current!VDH13</f>
        <v>0</v>
      </c>
      <c r="VDI3">
        <f>Current!VDI13</f>
        <v>0</v>
      </c>
      <c r="VDJ3">
        <f>Current!VDJ13</f>
        <v>0</v>
      </c>
      <c r="VDK3">
        <f>Current!VDK13</f>
        <v>0</v>
      </c>
      <c r="VDL3">
        <f>Current!VDL13</f>
        <v>0</v>
      </c>
      <c r="VDM3">
        <f>Current!VDM13</f>
        <v>0</v>
      </c>
      <c r="VDN3">
        <f>Current!VDN13</f>
        <v>0</v>
      </c>
      <c r="VDO3">
        <f>Current!VDO13</f>
        <v>0</v>
      </c>
      <c r="VDP3">
        <f>Current!VDP13</f>
        <v>0</v>
      </c>
      <c r="VDQ3">
        <f>Current!VDQ13</f>
        <v>0</v>
      </c>
      <c r="VDR3">
        <f>Current!VDR13</f>
        <v>0</v>
      </c>
      <c r="VDS3">
        <f>Current!VDS13</f>
        <v>0</v>
      </c>
      <c r="VDT3">
        <f>Current!VDT13</f>
        <v>0</v>
      </c>
      <c r="VDU3">
        <f>Current!VDU13</f>
        <v>0</v>
      </c>
      <c r="VDV3">
        <f>Current!VDV13</f>
        <v>0</v>
      </c>
      <c r="VDW3">
        <f>Current!VDW13</f>
        <v>0</v>
      </c>
      <c r="VDX3">
        <f>Current!VDX13</f>
        <v>0</v>
      </c>
      <c r="VDY3">
        <f>Current!VDY13</f>
        <v>0</v>
      </c>
      <c r="VDZ3">
        <f>Current!VDZ13</f>
        <v>0</v>
      </c>
      <c r="VEA3">
        <f>Current!VEA13</f>
        <v>0</v>
      </c>
      <c r="VEB3">
        <f>Current!VEB13</f>
        <v>0</v>
      </c>
      <c r="VEC3">
        <f>Current!VEC13</f>
        <v>0</v>
      </c>
      <c r="VED3">
        <f>Current!VED13</f>
        <v>0</v>
      </c>
      <c r="VEE3">
        <f>Current!VEE13</f>
        <v>0</v>
      </c>
      <c r="VEF3">
        <f>Current!VEF13</f>
        <v>0</v>
      </c>
      <c r="VEG3">
        <f>Current!VEG13</f>
        <v>0</v>
      </c>
      <c r="VEH3">
        <f>Current!VEH13</f>
        <v>0</v>
      </c>
      <c r="VEI3">
        <f>Current!VEI13</f>
        <v>0</v>
      </c>
      <c r="VEJ3">
        <f>Current!VEJ13</f>
        <v>0</v>
      </c>
      <c r="VEK3">
        <f>Current!VEK13</f>
        <v>0</v>
      </c>
      <c r="VEL3">
        <f>Current!VEL13</f>
        <v>0</v>
      </c>
      <c r="VEM3">
        <f>Current!VEM13</f>
        <v>0</v>
      </c>
      <c r="VEN3">
        <f>Current!VEN13</f>
        <v>0</v>
      </c>
      <c r="VEO3">
        <f>Current!VEO13</f>
        <v>0</v>
      </c>
      <c r="VEP3">
        <f>Current!VEP13</f>
        <v>0</v>
      </c>
      <c r="VEQ3">
        <f>Current!VEQ13</f>
        <v>0</v>
      </c>
      <c r="VER3">
        <f>Current!VER13</f>
        <v>0</v>
      </c>
      <c r="VES3">
        <f>Current!VES13</f>
        <v>0</v>
      </c>
      <c r="VET3">
        <f>Current!VET13</f>
        <v>0</v>
      </c>
      <c r="VEU3">
        <f>Current!VEU13</f>
        <v>0</v>
      </c>
      <c r="VEV3">
        <f>Current!VEV13</f>
        <v>0</v>
      </c>
      <c r="VEW3">
        <f>Current!VEW13</f>
        <v>0</v>
      </c>
      <c r="VEX3">
        <f>Current!VEX13</f>
        <v>0</v>
      </c>
      <c r="VEY3">
        <f>Current!VEY13</f>
        <v>0</v>
      </c>
      <c r="VEZ3">
        <f>Current!VEZ13</f>
        <v>0</v>
      </c>
      <c r="VFA3">
        <f>Current!VFA13</f>
        <v>0</v>
      </c>
      <c r="VFB3">
        <f>Current!VFB13</f>
        <v>0</v>
      </c>
      <c r="VFC3">
        <f>Current!VFC13</f>
        <v>0</v>
      </c>
      <c r="VFD3">
        <f>Current!VFD13</f>
        <v>0</v>
      </c>
      <c r="VFE3">
        <f>Current!VFE13</f>
        <v>0</v>
      </c>
      <c r="VFF3">
        <f>Current!VFF13</f>
        <v>0</v>
      </c>
      <c r="VFG3">
        <f>Current!VFG13</f>
        <v>0</v>
      </c>
      <c r="VFH3">
        <f>Current!VFH13</f>
        <v>0</v>
      </c>
      <c r="VFI3">
        <f>Current!VFI13</f>
        <v>0</v>
      </c>
      <c r="VFJ3">
        <f>Current!VFJ13</f>
        <v>0</v>
      </c>
      <c r="VFK3">
        <f>Current!VFK13</f>
        <v>0</v>
      </c>
      <c r="VFL3">
        <f>Current!VFL13</f>
        <v>0</v>
      </c>
      <c r="VFM3">
        <f>Current!VFM13</f>
        <v>0</v>
      </c>
      <c r="VFN3">
        <f>Current!VFN13</f>
        <v>0</v>
      </c>
      <c r="VFO3">
        <f>Current!VFO13</f>
        <v>0</v>
      </c>
      <c r="VFP3">
        <f>Current!VFP13</f>
        <v>0</v>
      </c>
      <c r="VFQ3">
        <f>Current!VFQ13</f>
        <v>0</v>
      </c>
      <c r="VFR3">
        <f>Current!VFR13</f>
        <v>0</v>
      </c>
      <c r="VFS3">
        <f>Current!VFS13</f>
        <v>0</v>
      </c>
      <c r="VFT3">
        <f>Current!VFT13</f>
        <v>0</v>
      </c>
      <c r="VFU3">
        <f>Current!VFU13</f>
        <v>0</v>
      </c>
      <c r="VFV3">
        <f>Current!VFV13</f>
        <v>0</v>
      </c>
      <c r="VFW3">
        <f>Current!VFW13</f>
        <v>0</v>
      </c>
      <c r="VFX3">
        <f>Current!VFX13</f>
        <v>0</v>
      </c>
      <c r="VFY3">
        <f>Current!VFY13</f>
        <v>0</v>
      </c>
      <c r="VFZ3">
        <f>Current!VFZ13</f>
        <v>0</v>
      </c>
      <c r="VGA3">
        <f>Current!VGA13</f>
        <v>0</v>
      </c>
      <c r="VGB3">
        <f>Current!VGB13</f>
        <v>0</v>
      </c>
      <c r="VGC3">
        <f>Current!VGC13</f>
        <v>0</v>
      </c>
      <c r="VGD3">
        <f>Current!VGD13</f>
        <v>0</v>
      </c>
      <c r="VGE3">
        <f>Current!VGE13</f>
        <v>0</v>
      </c>
      <c r="VGF3">
        <f>Current!VGF13</f>
        <v>0</v>
      </c>
      <c r="VGG3">
        <f>Current!VGG13</f>
        <v>0</v>
      </c>
      <c r="VGH3">
        <f>Current!VGH13</f>
        <v>0</v>
      </c>
      <c r="VGI3">
        <f>Current!VGI13</f>
        <v>0</v>
      </c>
      <c r="VGJ3">
        <f>Current!VGJ13</f>
        <v>0</v>
      </c>
      <c r="VGK3">
        <f>Current!VGK13</f>
        <v>0</v>
      </c>
      <c r="VGL3">
        <f>Current!VGL13</f>
        <v>0</v>
      </c>
      <c r="VGM3">
        <f>Current!VGM13</f>
        <v>0</v>
      </c>
      <c r="VGN3">
        <f>Current!VGN13</f>
        <v>0</v>
      </c>
      <c r="VGO3">
        <f>Current!VGO13</f>
        <v>0</v>
      </c>
      <c r="VGP3">
        <f>Current!VGP13</f>
        <v>0</v>
      </c>
      <c r="VGQ3">
        <f>Current!VGQ13</f>
        <v>0</v>
      </c>
      <c r="VGR3">
        <f>Current!VGR13</f>
        <v>0</v>
      </c>
      <c r="VGS3">
        <f>Current!VGS13</f>
        <v>0</v>
      </c>
      <c r="VGT3">
        <f>Current!VGT13</f>
        <v>0</v>
      </c>
      <c r="VGU3">
        <f>Current!VGU13</f>
        <v>0</v>
      </c>
      <c r="VGV3">
        <f>Current!VGV13</f>
        <v>0</v>
      </c>
      <c r="VGW3">
        <f>Current!VGW13</f>
        <v>0</v>
      </c>
      <c r="VGX3">
        <f>Current!VGX13</f>
        <v>0</v>
      </c>
      <c r="VGY3">
        <f>Current!VGY13</f>
        <v>0</v>
      </c>
      <c r="VGZ3">
        <f>Current!VGZ13</f>
        <v>0</v>
      </c>
      <c r="VHA3">
        <f>Current!VHA13</f>
        <v>0</v>
      </c>
      <c r="VHB3">
        <f>Current!VHB13</f>
        <v>0</v>
      </c>
      <c r="VHC3">
        <f>Current!VHC13</f>
        <v>0</v>
      </c>
      <c r="VHD3">
        <f>Current!VHD13</f>
        <v>0</v>
      </c>
      <c r="VHE3">
        <f>Current!VHE13</f>
        <v>0</v>
      </c>
      <c r="VHF3">
        <f>Current!VHF13</f>
        <v>0</v>
      </c>
      <c r="VHG3">
        <f>Current!VHG13</f>
        <v>0</v>
      </c>
      <c r="VHH3">
        <f>Current!VHH13</f>
        <v>0</v>
      </c>
      <c r="VHI3">
        <f>Current!VHI13</f>
        <v>0</v>
      </c>
      <c r="VHJ3">
        <f>Current!VHJ13</f>
        <v>0</v>
      </c>
      <c r="VHK3">
        <f>Current!VHK13</f>
        <v>0</v>
      </c>
      <c r="VHL3">
        <f>Current!VHL13</f>
        <v>0</v>
      </c>
      <c r="VHM3">
        <f>Current!VHM13</f>
        <v>0</v>
      </c>
      <c r="VHN3">
        <f>Current!VHN13</f>
        <v>0</v>
      </c>
      <c r="VHO3">
        <f>Current!VHO13</f>
        <v>0</v>
      </c>
      <c r="VHP3">
        <f>Current!VHP13</f>
        <v>0</v>
      </c>
      <c r="VHQ3">
        <f>Current!VHQ13</f>
        <v>0</v>
      </c>
      <c r="VHR3">
        <f>Current!VHR13</f>
        <v>0</v>
      </c>
      <c r="VHS3">
        <f>Current!VHS13</f>
        <v>0</v>
      </c>
      <c r="VHT3">
        <f>Current!VHT13</f>
        <v>0</v>
      </c>
      <c r="VHU3">
        <f>Current!VHU13</f>
        <v>0</v>
      </c>
      <c r="VHV3">
        <f>Current!VHV13</f>
        <v>0</v>
      </c>
      <c r="VHW3">
        <f>Current!VHW13</f>
        <v>0</v>
      </c>
      <c r="VHX3">
        <f>Current!VHX13</f>
        <v>0</v>
      </c>
      <c r="VHY3">
        <f>Current!VHY13</f>
        <v>0</v>
      </c>
      <c r="VHZ3">
        <f>Current!VHZ13</f>
        <v>0</v>
      </c>
      <c r="VIA3">
        <f>Current!VIA13</f>
        <v>0</v>
      </c>
      <c r="VIB3">
        <f>Current!VIB13</f>
        <v>0</v>
      </c>
      <c r="VIC3">
        <f>Current!VIC13</f>
        <v>0</v>
      </c>
      <c r="VID3">
        <f>Current!VID13</f>
        <v>0</v>
      </c>
      <c r="VIE3">
        <f>Current!VIE13</f>
        <v>0</v>
      </c>
      <c r="VIF3">
        <f>Current!VIF13</f>
        <v>0</v>
      </c>
      <c r="VIG3">
        <f>Current!VIG13</f>
        <v>0</v>
      </c>
      <c r="VIH3">
        <f>Current!VIH13</f>
        <v>0</v>
      </c>
      <c r="VII3">
        <f>Current!VII13</f>
        <v>0</v>
      </c>
      <c r="VIJ3">
        <f>Current!VIJ13</f>
        <v>0</v>
      </c>
      <c r="VIK3">
        <f>Current!VIK13</f>
        <v>0</v>
      </c>
      <c r="VIL3">
        <f>Current!VIL13</f>
        <v>0</v>
      </c>
      <c r="VIM3">
        <f>Current!VIM13</f>
        <v>0</v>
      </c>
      <c r="VIN3">
        <f>Current!VIN13</f>
        <v>0</v>
      </c>
      <c r="VIO3">
        <f>Current!VIO13</f>
        <v>0</v>
      </c>
      <c r="VIP3">
        <f>Current!VIP13</f>
        <v>0</v>
      </c>
      <c r="VIQ3">
        <f>Current!VIQ13</f>
        <v>0</v>
      </c>
      <c r="VIR3">
        <f>Current!VIR13</f>
        <v>0</v>
      </c>
      <c r="VIS3">
        <f>Current!VIS13</f>
        <v>0</v>
      </c>
      <c r="VIT3">
        <f>Current!VIT13</f>
        <v>0</v>
      </c>
      <c r="VIU3">
        <f>Current!VIU13</f>
        <v>0</v>
      </c>
      <c r="VIV3">
        <f>Current!VIV13</f>
        <v>0</v>
      </c>
      <c r="VIW3">
        <f>Current!VIW13</f>
        <v>0</v>
      </c>
      <c r="VIX3">
        <f>Current!VIX13</f>
        <v>0</v>
      </c>
      <c r="VIY3">
        <f>Current!VIY13</f>
        <v>0</v>
      </c>
      <c r="VIZ3">
        <f>Current!VIZ13</f>
        <v>0</v>
      </c>
      <c r="VJA3">
        <f>Current!VJA13</f>
        <v>0</v>
      </c>
      <c r="VJB3">
        <f>Current!VJB13</f>
        <v>0</v>
      </c>
      <c r="VJC3">
        <f>Current!VJC13</f>
        <v>0</v>
      </c>
      <c r="VJD3">
        <f>Current!VJD13</f>
        <v>0</v>
      </c>
      <c r="VJE3">
        <f>Current!VJE13</f>
        <v>0</v>
      </c>
      <c r="VJF3">
        <f>Current!VJF13</f>
        <v>0</v>
      </c>
      <c r="VJG3">
        <f>Current!VJG13</f>
        <v>0</v>
      </c>
      <c r="VJH3">
        <f>Current!VJH13</f>
        <v>0</v>
      </c>
      <c r="VJI3">
        <f>Current!VJI13</f>
        <v>0</v>
      </c>
      <c r="VJJ3">
        <f>Current!VJJ13</f>
        <v>0</v>
      </c>
      <c r="VJK3">
        <f>Current!VJK13</f>
        <v>0</v>
      </c>
      <c r="VJL3">
        <f>Current!VJL13</f>
        <v>0</v>
      </c>
      <c r="VJM3">
        <f>Current!VJM13</f>
        <v>0</v>
      </c>
      <c r="VJN3">
        <f>Current!VJN13</f>
        <v>0</v>
      </c>
      <c r="VJO3">
        <f>Current!VJO13</f>
        <v>0</v>
      </c>
      <c r="VJP3">
        <f>Current!VJP13</f>
        <v>0</v>
      </c>
      <c r="VJQ3">
        <f>Current!VJQ13</f>
        <v>0</v>
      </c>
      <c r="VJR3">
        <f>Current!VJR13</f>
        <v>0</v>
      </c>
      <c r="VJS3">
        <f>Current!VJS13</f>
        <v>0</v>
      </c>
      <c r="VJT3">
        <f>Current!VJT13</f>
        <v>0</v>
      </c>
      <c r="VJU3">
        <f>Current!VJU13</f>
        <v>0</v>
      </c>
      <c r="VJV3">
        <f>Current!VJV13</f>
        <v>0</v>
      </c>
      <c r="VJW3">
        <f>Current!VJW13</f>
        <v>0</v>
      </c>
      <c r="VJX3">
        <f>Current!VJX13</f>
        <v>0</v>
      </c>
      <c r="VJY3">
        <f>Current!VJY13</f>
        <v>0</v>
      </c>
      <c r="VJZ3">
        <f>Current!VJZ13</f>
        <v>0</v>
      </c>
      <c r="VKA3">
        <f>Current!VKA13</f>
        <v>0</v>
      </c>
      <c r="VKB3">
        <f>Current!VKB13</f>
        <v>0</v>
      </c>
      <c r="VKC3">
        <f>Current!VKC13</f>
        <v>0</v>
      </c>
      <c r="VKD3">
        <f>Current!VKD13</f>
        <v>0</v>
      </c>
      <c r="VKE3">
        <f>Current!VKE13</f>
        <v>0</v>
      </c>
      <c r="VKF3">
        <f>Current!VKF13</f>
        <v>0</v>
      </c>
      <c r="VKG3">
        <f>Current!VKG13</f>
        <v>0</v>
      </c>
      <c r="VKH3">
        <f>Current!VKH13</f>
        <v>0</v>
      </c>
      <c r="VKI3">
        <f>Current!VKI13</f>
        <v>0</v>
      </c>
      <c r="VKJ3">
        <f>Current!VKJ13</f>
        <v>0</v>
      </c>
      <c r="VKK3">
        <f>Current!VKK13</f>
        <v>0</v>
      </c>
      <c r="VKL3">
        <f>Current!VKL13</f>
        <v>0</v>
      </c>
      <c r="VKM3">
        <f>Current!VKM13</f>
        <v>0</v>
      </c>
      <c r="VKN3">
        <f>Current!VKN13</f>
        <v>0</v>
      </c>
      <c r="VKO3">
        <f>Current!VKO13</f>
        <v>0</v>
      </c>
      <c r="VKP3">
        <f>Current!VKP13</f>
        <v>0</v>
      </c>
      <c r="VKQ3">
        <f>Current!VKQ13</f>
        <v>0</v>
      </c>
      <c r="VKR3">
        <f>Current!VKR13</f>
        <v>0</v>
      </c>
      <c r="VKS3">
        <f>Current!VKS13</f>
        <v>0</v>
      </c>
      <c r="VKT3">
        <f>Current!VKT13</f>
        <v>0</v>
      </c>
      <c r="VKU3">
        <f>Current!VKU13</f>
        <v>0</v>
      </c>
      <c r="VKV3">
        <f>Current!VKV13</f>
        <v>0</v>
      </c>
      <c r="VKW3">
        <f>Current!VKW13</f>
        <v>0</v>
      </c>
      <c r="VKX3">
        <f>Current!VKX13</f>
        <v>0</v>
      </c>
      <c r="VKY3">
        <f>Current!VKY13</f>
        <v>0</v>
      </c>
      <c r="VKZ3">
        <f>Current!VKZ13</f>
        <v>0</v>
      </c>
      <c r="VLA3">
        <f>Current!VLA13</f>
        <v>0</v>
      </c>
      <c r="VLB3">
        <f>Current!VLB13</f>
        <v>0</v>
      </c>
      <c r="VLC3">
        <f>Current!VLC13</f>
        <v>0</v>
      </c>
      <c r="VLD3">
        <f>Current!VLD13</f>
        <v>0</v>
      </c>
      <c r="VLE3">
        <f>Current!VLE13</f>
        <v>0</v>
      </c>
      <c r="VLF3">
        <f>Current!VLF13</f>
        <v>0</v>
      </c>
      <c r="VLG3">
        <f>Current!VLG13</f>
        <v>0</v>
      </c>
      <c r="VLH3">
        <f>Current!VLH13</f>
        <v>0</v>
      </c>
      <c r="VLI3">
        <f>Current!VLI13</f>
        <v>0</v>
      </c>
      <c r="VLJ3">
        <f>Current!VLJ13</f>
        <v>0</v>
      </c>
      <c r="VLK3">
        <f>Current!VLK13</f>
        <v>0</v>
      </c>
      <c r="VLL3">
        <f>Current!VLL13</f>
        <v>0</v>
      </c>
      <c r="VLM3">
        <f>Current!VLM13</f>
        <v>0</v>
      </c>
      <c r="VLN3">
        <f>Current!VLN13</f>
        <v>0</v>
      </c>
      <c r="VLO3">
        <f>Current!VLO13</f>
        <v>0</v>
      </c>
      <c r="VLP3">
        <f>Current!VLP13</f>
        <v>0</v>
      </c>
      <c r="VLQ3">
        <f>Current!VLQ13</f>
        <v>0</v>
      </c>
      <c r="VLR3">
        <f>Current!VLR13</f>
        <v>0</v>
      </c>
      <c r="VLS3">
        <f>Current!VLS13</f>
        <v>0</v>
      </c>
      <c r="VLT3">
        <f>Current!VLT13</f>
        <v>0</v>
      </c>
      <c r="VLU3">
        <f>Current!VLU13</f>
        <v>0</v>
      </c>
      <c r="VLV3">
        <f>Current!VLV13</f>
        <v>0</v>
      </c>
      <c r="VLW3">
        <f>Current!VLW13</f>
        <v>0</v>
      </c>
      <c r="VLX3">
        <f>Current!VLX13</f>
        <v>0</v>
      </c>
      <c r="VLY3">
        <f>Current!VLY13</f>
        <v>0</v>
      </c>
      <c r="VLZ3">
        <f>Current!VLZ13</f>
        <v>0</v>
      </c>
      <c r="VMA3">
        <f>Current!VMA13</f>
        <v>0</v>
      </c>
      <c r="VMB3">
        <f>Current!VMB13</f>
        <v>0</v>
      </c>
      <c r="VMC3">
        <f>Current!VMC13</f>
        <v>0</v>
      </c>
      <c r="VMD3">
        <f>Current!VMD13</f>
        <v>0</v>
      </c>
      <c r="VME3">
        <f>Current!VME13</f>
        <v>0</v>
      </c>
      <c r="VMF3">
        <f>Current!VMF13</f>
        <v>0</v>
      </c>
      <c r="VMG3">
        <f>Current!VMG13</f>
        <v>0</v>
      </c>
      <c r="VMH3">
        <f>Current!VMH13</f>
        <v>0</v>
      </c>
      <c r="VMI3">
        <f>Current!VMI13</f>
        <v>0</v>
      </c>
      <c r="VMJ3">
        <f>Current!VMJ13</f>
        <v>0</v>
      </c>
      <c r="VMK3">
        <f>Current!VMK13</f>
        <v>0</v>
      </c>
      <c r="VML3">
        <f>Current!VML13</f>
        <v>0</v>
      </c>
      <c r="VMM3">
        <f>Current!VMM13</f>
        <v>0</v>
      </c>
      <c r="VMN3">
        <f>Current!VMN13</f>
        <v>0</v>
      </c>
      <c r="VMO3">
        <f>Current!VMO13</f>
        <v>0</v>
      </c>
      <c r="VMP3">
        <f>Current!VMP13</f>
        <v>0</v>
      </c>
      <c r="VMQ3">
        <f>Current!VMQ13</f>
        <v>0</v>
      </c>
      <c r="VMR3">
        <f>Current!VMR13</f>
        <v>0</v>
      </c>
      <c r="VMS3">
        <f>Current!VMS13</f>
        <v>0</v>
      </c>
      <c r="VMT3">
        <f>Current!VMT13</f>
        <v>0</v>
      </c>
      <c r="VMU3">
        <f>Current!VMU13</f>
        <v>0</v>
      </c>
      <c r="VMV3">
        <f>Current!VMV13</f>
        <v>0</v>
      </c>
      <c r="VMW3">
        <f>Current!VMW13</f>
        <v>0</v>
      </c>
      <c r="VMX3">
        <f>Current!VMX13</f>
        <v>0</v>
      </c>
      <c r="VMY3">
        <f>Current!VMY13</f>
        <v>0</v>
      </c>
      <c r="VMZ3">
        <f>Current!VMZ13</f>
        <v>0</v>
      </c>
      <c r="VNA3">
        <f>Current!VNA13</f>
        <v>0</v>
      </c>
      <c r="VNB3">
        <f>Current!VNB13</f>
        <v>0</v>
      </c>
      <c r="VNC3">
        <f>Current!VNC13</f>
        <v>0</v>
      </c>
      <c r="VND3">
        <f>Current!VND13</f>
        <v>0</v>
      </c>
      <c r="VNE3">
        <f>Current!VNE13</f>
        <v>0</v>
      </c>
      <c r="VNF3">
        <f>Current!VNF13</f>
        <v>0</v>
      </c>
      <c r="VNG3">
        <f>Current!VNG13</f>
        <v>0</v>
      </c>
      <c r="VNH3">
        <f>Current!VNH13</f>
        <v>0</v>
      </c>
      <c r="VNI3">
        <f>Current!VNI13</f>
        <v>0</v>
      </c>
      <c r="VNJ3">
        <f>Current!VNJ13</f>
        <v>0</v>
      </c>
      <c r="VNK3">
        <f>Current!VNK13</f>
        <v>0</v>
      </c>
      <c r="VNL3">
        <f>Current!VNL13</f>
        <v>0</v>
      </c>
      <c r="VNM3">
        <f>Current!VNM13</f>
        <v>0</v>
      </c>
      <c r="VNN3">
        <f>Current!VNN13</f>
        <v>0</v>
      </c>
      <c r="VNO3">
        <f>Current!VNO13</f>
        <v>0</v>
      </c>
      <c r="VNP3">
        <f>Current!VNP13</f>
        <v>0</v>
      </c>
      <c r="VNQ3">
        <f>Current!VNQ13</f>
        <v>0</v>
      </c>
      <c r="VNR3">
        <f>Current!VNR13</f>
        <v>0</v>
      </c>
      <c r="VNS3">
        <f>Current!VNS13</f>
        <v>0</v>
      </c>
      <c r="VNT3">
        <f>Current!VNT13</f>
        <v>0</v>
      </c>
      <c r="VNU3">
        <f>Current!VNU13</f>
        <v>0</v>
      </c>
      <c r="VNV3">
        <f>Current!VNV13</f>
        <v>0</v>
      </c>
      <c r="VNW3">
        <f>Current!VNW13</f>
        <v>0</v>
      </c>
      <c r="VNX3">
        <f>Current!VNX13</f>
        <v>0</v>
      </c>
      <c r="VNY3">
        <f>Current!VNY13</f>
        <v>0</v>
      </c>
      <c r="VNZ3">
        <f>Current!VNZ13</f>
        <v>0</v>
      </c>
      <c r="VOA3">
        <f>Current!VOA13</f>
        <v>0</v>
      </c>
      <c r="VOB3">
        <f>Current!VOB13</f>
        <v>0</v>
      </c>
      <c r="VOC3">
        <f>Current!VOC13</f>
        <v>0</v>
      </c>
      <c r="VOD3">
        <f>Current!VOD13</f>
        <v>0</v>
      </c>
      <c r="VOE3">
        <f>Current!VOE13</f>
        <v>0</v>
      </c>
      <c r="VOF3">
        <f>Current!VOF13</f>
        <v>0</v>
      </c>
      <c r="VOG3">
        <f>Current!VOG13</f>
        <v>0</v>
      </c>
      <c r="VOH3">
        <f>Current!VOH13</f>
        <v>0</v>
      </c>
      <c r="VOI3">
        <f>Current!VOI13</f>
        <v>0</v>
      </c>
      <c r="VOJ3">
        <f>Current!VOJ13</f>
        <v>0</v>
      </c>
      <c r="VOK3">
        <f>Current!VOK13</f>
        <v>0</v>
      </c>
      <c r="VOL3">
        <f>Current!VOL13</f>
        <v>0</v>
      </c>
      <c r="VOM3">
        <f>Current!VOM13</f>
        <v>0</v>
      </c>
      <c r="VON3">
        <f>Current!VON13</f>
        <v>0</v>
      </c>
      <c r="VOO3">
        <f>Current!VOO13</f>
        <v>0</v>
      </c>
      <c r="VOP3">
        <f>Current!VOP13</f>
        <v>0</v>
      </c>
      <c r="VOQ3">
        <f>Current!VOQ13</f>
        <v>0</v>
      </c>
      <c r="VOR3">
        <f>Current!VOR13</f>
        <v>0</v>
      </c>
      <c r="VOS3">
        <f>Current!VOS13</f>
        <v>0</v>
      </c>
      <c r="VOT3">
        <f>Current!VOT13</f>
        <v>0</v>
      </c>
      <c r="VOU3">
        <f>Current!VOU13</f>
        <v>0</v>
      </c>
      <c r="VOV3">
        <f>Current!VOV13</f>
        <v>0</v>
      </c>
      <c r="VOW3">
        <f>Current!VOW13</f>
        <v>0</v>
      </c>
      <c r="VOX3">
        <f>Current!VOX13</f>
        <v>0</v>
      </c>
      <c r="VOY3">
        <f>Current!VOY13</f>
        <v>0</v>
      </c>
      <c r="VOZ3">
        <f>Current!VOZ13</f>
        <v>0</v>
      </c>
      <c r="VPA3">
        <f>Current!VPA13</f>
        <v>0</v>
      </c>
      <c r="VPB3">
        <f>Current!VPB13</f>
        <v>0</v>
      </c>
      <c r="VPC3">
        <f>Current!VPC13</f>
        <v>0</v>
      </c>
      <c r="VPD3">
        <f>Current!VPD13</f>
        <v>0</v>
      </c>
      <c r="VPE3">
        <f>Current!VPE13</f>
        <v>0</v>
      </c>
      <c r="VPF3">
        <f>Current!VPF13</f>
        <v>0</v>
      </c>
      <c r="VPG3">
        <f>Current!VPG13</f>
        <v>0</v>
      </c>
      <c r="VPH3">
        <f>Current!VPH13</f>
        <v>0</v>
      </c>
      <c r="VPI3">
        <f>Current!VPI13</f>
        <v>0</v>
      </c>
      <c r="VPJ3">
        <f>Current!VPJ13</f>
        <v>0</v>
      </c>
      <c r="VPK3">
        <f>Current!VPK13</f>
        <v>0</v>
      </c>
      <c r="VPL3">
        <f>Current!VPL13</f>
        <v>0</v>
      </c>
      <c r="VPM3">
        <f>Current!VPM13</f>
        <v>0</v>
      </c>
      <c r="VPN3">
        <f>Current!VPN13</f>
        <v>0</v>
      </c>
      <c r="VPO3">
        <f>Current!VPO13</f>
        <v>0</v>
      </c>
      <c r="VPP3">
        <f>Current!VPP13</f>
        <v>0</v>
      </c>
      <c r="VPQ3">
        <f>Current!VPQ13</f>
        <v>0</v>
      </c>
      <c r="VPR3">
        <f>Current!VPR13</f>
        <v>0</v>
      </c>
      <c r="VPS3">
        <f>Current!VPS13</f>
        <v>0</v>
      </c>
      <c r="VPT3">
        <f>Current!VPT13</f>
        <v>0</v>
      </c>
      <c r="VPU3">
        <f>Current!VPU13</f>
        <v>0</v>
      </c>
      <c r="VPV3">
        <f>Current!VPV13</f>
        <v>0</v>
      </c>
      <c r="VPW3">
        <f>Current!VPW13</f>
        <v>0</v>
      </c>
      <c r="VPX3">
        <f>Current!VPX13</f>
        <v>0</v>
      </c>
      <c r="VPY3">
        <f>Current!VPY13</f>
        <v>0</v>
      </c>
      <c r="VPZ3">
        <f>Current!VPZ13</f>
        <v>0</v>
      </c>
      <c r="VQA3">
        <f>Current!VQA13</f>
        <v>0</v>
      </c>
      <c r="VQB3">
        <f>Current!VQB13</f>
        <v>0</v>
      </c>
      <c r="VQC3">
        <f>Current!VQC13</f>
        <v>0</v>
      </c>
      <c r="VQD3">
        <f>Current!VQD13</f>
        <v>0</v>
      </c>
      <c r="VQE3">
        <f>Current!VQE13</f>
        <v>0</v>
      </c>
      <c r="VQF3">
        <f>Current!VQF13</f>
        <v>0</v>
      </c>
      <c r="VQG3">
        <f>Current!VQG13</f>
        <v>0</v>
      </c>
      <c r="VQH3">
        <f>Current!VQH13</f>
        <v>0</v>
      </c>
      <c r="VQI3">
        <f>Current!VQI13</f>
        <v>0</v>
      </c>
      <c r="VQJ3">
        <f>Current!VQJ13</f>
        <v>0</v>
      </c>
      <c r="VQK3">
        <f>Current!VQK13</f>
        <v>0</v>
      </c>
      <c r="VQL3">
        <f>Current!VQL13</f>
        <v>0</v>
      </c>
      <c r="VQM3">
        <f>Current!VQM13</f>
        <v>0</v>
      </c>
      <c r="VQN3">
        <f>Current!VQN13</f>
        <v>0</v>
      </c>
      <c r="VQO3">
        <f>Current!VQO13</f>
        <v>0</v>
      </c>
      <c r="VQP3">
        <f>Current!VQP13</f>
        <v>0</v>
      </c>
      <c r="VQQ3">
        <f>Current!VQQ13</f>
        <v>0</v>
      </c>
      <c r="VQR3">
        <f>Current!VQR13</f>
        <v>0</v>
      </c>
      <c r="VQS3">
        <f>Current!VQS13</f>
        <v>0</v>
      </c>
      <c r="VQT3">
        <f>Current!VQT13</f>
        <v>0</v>
      </c>
      <c r="VQU3">
        <f>Current!VQU13</f>
        <v>0</v>
      </c>
      <c r="VQV3">
        <f>Current!VQV13</f>
        <v>0</v>
      </c>
      <c r="VQW3">
        <f>Current!VQW13</f>
        <v>0</v>
      </c>
      <c r="VQX3">
        <f>Current!VQX13</f>
        <v>0</v>
      </c>
      <c r="VQY3">
        <f>Current!VQY13</f>
        <v>0</v>
      </c>
      <c r="VQZ3">
        <f>Current!VQZ13</f>
        <v>0</v>
      </c>
      <c r="VRA3">
        <f>Current!VRA13</f>
        <v>0</v>
      </c>
      <c r="VRB3">
        <f>Current!VRB13</f>
        <v>0</v>
      </c>
      <c r="VRC3">
        <f>Current!VRC13</f>
        <v>0</v>
      </c>
      <c r="VRD3">
        <f>Current!VRD13</f>
        <v>0</v>
      </c>
      <c r="VRE3">
        <f>Current!VRE13</f>
        <v>0</v>
      </c>
      <c r="VRF3">
        <f>Current!VRF13</f>
        <v>0</v>
      </c>
      <c r="VRG3">
        <f>Current!VRG13</f>
        <v>0</v>
      </c>
      <c r="VRH3">
        <f>Current!VRH13</f>
        <v>0</v>
      </c>
      <c r="VRI3">
        <f>Current!VRI13</f>
        <v>0</v>
      </c>
      <c r="VRJ3">
        <f>Current!VRJ13</f>
        <v>0</v>
      </c>
      <c r="VRK3">
        <f>Current!VRK13</f>
        <v>0</v>
      </c>
      <c r="VRL3">
        <f>Current!VRL13</f>
        <v>0</v>
      </c>
      <c r="VRM3">
        <f>Current!VRM13</f>
        <v>0</v>
      </c>
      <c r="VRN3">
        <f>Current!VRN13</f>
        <v>0</v>
      </c>
      <c r="VRO3">
        <f>Current!VRO13</f>
        <v>0</v>
      </c>
      <c r="VRP3">
        <f>Current!VRP13</f>
        <v>0</v>
      </c>
      <c r="VRQ3">
        <f>Current!VRQ13</f>
        <v>0</v>
      </c>
      <c r="VRR3">
        <f>Current!VRR13</f>
        <v>0</v>
      </c>
      <c r="VRS3">
        <f>Current!VRS13</f>
        <v>0</v>
      </c>
      <c r="VRT3">
        <f>Current!VRT13</f>
        <v>0</v>
      </c>
      <c r="VRU3">
        <f>Current!VRU13</f>
        <v>0</v>
      </c>
      <c r="VRV3">
        <f>Current!VRV13</f>
        <v>0</v>
      </c>
      <c r="VRW3">
        <f>Current!VRW13</f>
        <v>0</v>
      </c>
      <c r="VRX3">
        <f>Current!VRX13</f>
        <v>0</v>
      </c>
      <c r="VRY3">
        <f>Current!VRY13</f>
        <v>0</v>
      </c>
      <c r="VRZ3">
        <f>Current!VRZ13</f>
        <v>0</v>
      </c>
      <c r="VSA3">
        <f>Current!VSA13</f>
        <v>0</v>
      </c>
      <c r="VSB3">
        <f>Current!VSB13</f>
        <v>0</v>
      </c>
      <c r="VSC3">
        <f>Current!VSC13</f>
        <v>0</v>
      </c>
      <c r="VSD3">
        <f>Current!VSD13</f>
        <v>0</v>
      </c>
      <c r="VSE3">
        <f>Current!VSE13</f>
        <v>0</v>
      </c>
      <c r="VSF3">
        <f>Current!VSF13</f>
        <v>0</v>
      </c>
      <c r="VSG3">
        <f>Current!VSG13</f>
        <v>0</v>
      </c>
      <c r="VSH3">
        <f>Current!VSH13</f>
        <v>0</v>
      </c>
      <c r="VSI3">
        <f>Current!VSI13</f>
        <v>0</v>
      </c>
      <c r="VSJ3">
        <f>Current!VSJ13</f>
        <v>0</v>
      </c>
      <c r="VSK3">
        <f>Current!VSK13</f>
        <v>0</v>
      </c>
      <c r="VSL3">
        <f>Current!VSL13</f>
        <v>0</v>
      </c>
      <c r="VSM3">
        <f>Current!VSM13</f>
        <v>0</v>
      </c>
      <c r="VSN3">
        <f>Current!VSN13</f>
        <v>0</v>
      </c>
      <c r="VSO3">
        <f>Current!VSO13</f>
        <v>0</v>
      </c>
      <c r="VSP3">
        <f>Current!VSP13</f>
        <v>0</v>
      </c>
      <c r="VSQ3">
        <f>Current!VSQ13</f>
        <v>0</v>
      </c>
      <c r="VSR3">
        <f>Current!VSR13</f>
        <v>0</v>
      </c>
      <c r="VSS3">
        <f>Current!VSS13</f>
        <v>0</v>
      </c>
      <c r="VST3">
        <f>Current!VST13</f>
        <v>0</v>
      </c>
      <c r="VSU3">
        <f>Current!VSU13</f>
        <v>0</v>
      </c>
      <c r="VSV3">
        <f>Current!VSV13</f>
        <v>0</v>
      </c>
      <c r="VSW3">
        <f>Current!VSW13</f>
        <v>0</v>
      </c>
      <c r="VSX3">
        <f>Current!VSX13</f>
        <v>0</v>
      </c>
      <c r="VSY3">
        <f>Current!VSY13</f>
        <v>0</v>
      </c>
      <c r="VSZ3">
        <f>Current!VSZ13</f>
        <v>0</v>
      </c>
      <c r="VTA3">
        <f>Current!VTA13</f>
        <v>0</v>
      </c>
      <c r="VTB3">
        <f>Current!VTB13</f>
        <v>0</v>
      </c>
      <c r="VTC3">
        <f>Current!VTC13</f>
        <v>0</v>
      </c>
      <c r="VTD3">
        <f>Current!VTD13</f>
        <v>0</v>
      </c>
      <c r="VTE3">
        <f>Current!VTE13</f>
        <v>0</v>
      </c>
      <c r="VTF3">
        <f>Current!VTF13</f>
        <v>0</v>
      </c>
      <c r="VTG3">
        <f>Current!VTG13</f>
        <v>0</v>
      </c>
      <c r="VTH3">
        <f>Current!VTH13</f>
        <v>0</v>
      </c>
      <c r="VTI3">
        <f>Current!VTI13</f>
        <v>0</v>
      </c>
      <c r="VTJ3">
        <f>Current!VTJ13</f>
        <v>0</v>
      </c>
      <c r="VTK3">
        <f>Current!VTK13</f>
        <v>0</v>
      </c>
      <c r="VTL3">
        <f>Current!VTL13</f>
        <v>0</v>
      </c>
      <c r="VTM3">
        <f>Current!VTM13</f>
        <v>0</v>
      </c>
      <c r="VTN3">
        <f>Current!VTN13</f>
        <v>0</v>
      </c>
      <c r="VTO3">
        <f>Current!VTO13</f>
        <v>0</v>
      </c>
      <c r="VTP3">
        <f>Current!VTP13</f>
        <v>0</v>
      </c>
      <c r="VTQ3">
        <f>Current!VTQ13</f>
        <v>0</v>
      </c>
      <c r="VTR3">
        <f>Current!VTR13</f>
        <v>0</v>
      </c>
      <c r="VTS3">
        <f>Current!VTS13</f>
        <v>0</v>
      </c>
      <c r="VTT3">
        <f>Current!VTT13</f>
        <v>0</v>
      </c>
      <c r="VTU3">
        <f>Current!VTU13</f>
        <v>0</v>
      </c>
      <c r="VTV3">
        <f>Current!VTV13</f>
        <v>0</v>
      </c>
      <c r="VTW3">
        <f>Current!VTW13</f>
        <v>0</v>
      </c>
      <c r="VTX3">
        <f>Current!VTX13</f>
        <v>0</v>
      </c>
      <c r="VTY3">
        <f>Current!VTY13</f>
        <v>0</v>
      </c>
      <c r="VTZ3">
        <f>Current!VTZ13</f>
        <v>0</v>
      </c>
      <c r="VUA3">
        <f>Current!VUA13</f>
        <v>0</v>
      </c>
      <c r="VUB3">
        <f>Current!VUB13</f>
        <v>0</v>
      </c>
      <c r="VUC3">
        <f>Current!VUC13</f>
        <v>0</v>
      </c>
      <c r="VUD3">
        <f>Current!VUD13</f>
        <v>0</v>
      </c>
      <c r="VUE3">
        <f>Current!VUE13</f>
        <v>0</v>
      </c>
      <c r="VUF3">
        <f>Current!VUF13</f>
        <v>0</v>
      </c>
      <c r="VUG3">
        <f>Current!VUG13</f>
        <v>0</v>
      </c>
      <c r="VUH3">
        <f>Current!VUH13</f>
        <v>0</v>
      </c>
      <c r="VUI3">
        <f>Current!VUI13</f>
        <v>0</v>
      </c>
      <c r="VUJ3">
        <f>Current!VUJ13</f>
        <v>0</v>
      </c>
      <c r="VUK3">
        <f>Current!VUK13</f>
        <v>0</v>
      </c>
      <c r="VUL3">
        <f>Current!VUL13</f>
        <v>0</v>
      </c>
      <c r="VUM3">
        <f>Current!VUM13</f>
        <v>0</v>
      </c>
      <c r="VUN3">
        <f>Current!VUN13</f>
        <v>0</v>
      </c>
      <c r="VUO3">
        <f>Current!VUO13</f>
        <v>0</v>
      </c>
      <c r="VUP3">
        <f>Current!VUP13</f>
        <v>0</v>
      </c>
      <c r="VUQ3">
        <f>Current!VUQ13</f>
        <v>0</v>
      </c>
      <c r="VUR3">
        <f>Current!VUR13</f>
        <v>0</v>
      </c>
      <c r="VUS3">
        <f>Current!VUS13</f>
        <v>0</v>
      </c>
      <c r="VUT3">
        <f>Current!VUT13</f>
        <v>0</v>
      </c>
      <c r="VUU3">
        <f>Current!VUU13</f>
        <v>0</v>
      </c>
      <c r="VUV3">
        <f>Current!VUV13</f>
        <v>0</v>
      </c>
      <c r="VUW3">
        <f>Current!VUW13</f>
        <v>0</v>
      </c>
      <c r="VUX3">
        <f>Current!VUX13</f>
        <v>0</v>
      </c>
      <c r="VUY3">
        <f>Current!VUY13</f>
        <v>0</v>
      </c>
      <c r="VUZ3">
        <f>Current!VUZ13</f>
        <v>0</v>
      </c>
      <c r="VVA3">
        <f>Current!VVA13</f>
        <v>0</v>
      </c>
      <c r="VVB3">
        <f>Current!VVB13</f>
        <v>0</v>
      </c>
      <c r="VVC3">
        <f>Current!VVC13</f>
        <v>0</v>
      </c>
      <c r="VVD3">
        <f>Current!VVD13</f>
        <v>0</v>
      </c>
      <c r="VVE3">
        <f>Current!VVE13</f>
        <v>0</v>
      </c>
      <c r="VVF3">
        <f>Current!VVF13</f>
        <v>0</v>
      </c>
      <c r="VVG3">
        <f>Current!VVG13</f>
        <v>0</v>
      </c>
      <c r="VVH3">
        <f>Current!VVH13</f>
        <v>0</v>
      </c>
      <c r="VVI3">
        <f>Current!VVI13</f>
        <v>0</v>
      </c>
      <c r="VVJ3">
        <f>Current!VVJ13</f>
        <v>0</v>
      </c>
      <c r="VVK3">
        <f>Current!VVK13</f>
        <v>0</v>
      </c>
      <c r="VVL3">
        <f>Current!VVL13</f>
        <v>0</v>
      </c>
      <c r="VVM3">
        <f>Current!VVM13</f>
        <v>0</v>
      </c>
      <c r="VVN3">
        <f>Current!VVN13</f>
        <v>0</v>
      </c>
      <c r="VVO3">
        <f>Current!VVO13</f>
        <v>0</v>
      </c>
      <c r="VVP3">
        <f>Current!VVP13</f>
        <v>0</v>
      </c>
      <c r="VVQ3">
        <f>Current!VVQ13</f>
        <v>0</v>
      </c>
      <c r="VVR3">
        <f>Current!VVR13</f>
        <v>0</v>
      </c>
      <c r="VVS3">
        <f>Current!VVS13</f>
        <v>0</v>
      </c>
      <c r="VVT3">
        <f>Current!VVT13</f>
        <v>0</v>
      </c>
      <c r="VVU3">
        <f>Current!VVU13</f>
        <v>0</v>
      </c>
      <c r="VVV3">
        <f>Current!VVV13</f>
        <v>0</v>
      </c>
      <c r="VVW3">
        <f>Current!VVW13</f>
        <v>0</v>
      </c>
      <c r="VVX3">
        <f>Current!VVX13</f>
        <v>0</v>
      </c>
      <c r="VVY3">
        <f>Current!VVY13</f>
        <v>0</v>
      </c>
      <c r="VVZ3">
        <f>Current!VVZ13</f>
        <v>0</v>
      </c>
      <c r="VWA3">
        <f>Current!VWA13</f>
        <v>0</v>
      </c>
      <c r="VWB3">
        <f>Current!VWB13</f>
        <v>0</v>
      </c>
      <c r="VWC3">
        <f>Current!VWC13</f>
        <v>0</v>
      </c>
      <c r="VWD3">
        <f>Current!VWD13</f>
        <v>0</v>
      </c>
      <c r="VWE3">
        <f>Current!VWE13</f>
        <v>0</v>
      </c>
      <c r="VWF3">
        <f>Current!VWF13</f>
        <v>0</v>
      </c>
      <c r="VWG3">
        <f>Current!VWG13</f>
        <v>0</v>
      </c>
      <c r="VWH3">
        <f>Current!VWH13</f>
        <v>0</v>
      </c>
      <c r="VWI3">
        <f>Current!VWI13</f>
        <v>0</v>
      </c>
      <c r="VWJ3">
        <f>Current!VWJ13</f>
        <v>0</v>
      </c>
      <c r="VWK3">
        <f>Current!VWK13</f>
        <v>0</v>
      </c>
      <c r="VWL3">
        <f>Current!VWL13</f>
        <v>0</v>
      </c>
      <c r="VWM3">
        <f>Current!VWM13</f>
        <v>0</v>
      </c>
      <c r="VWN3">
        <f>Current!VWN13</f>
        <v>0</v>
      </c>
      <c r="VWO3">
        <f>Current!VWO13</f>
        <v>0</v>
      </c>
      <c r="VWP3">
        <f>Current!VWP13</f>
        <v>0</v>
      </c>
      <c r="VWQ3">
        <f>Current!VWQ13</f>
        <v>0</v>
      </c>
      <c r="VWR3">
        <f>Current!VWR13</f>
        <v>0</v>
      </c>
      <c r="VWS3">
        <f>Current!VWS13</f>
        <v>0</v>
      </c>
      <c r="VWT3">
        <f>Current!VWT13</f>
        <v>0</v>
      </c>
      <c r="VWU3">
        <f>Current!VWU13</f>
        <v>0</v>
      </c>
      <c r="VWV3">
        <f>Current!VWV13</f>
        <v>0</v>
      </c>
      <c r="VWW3">
        <f>Current!VWW13</f>
        <v>0</v>
      </c>
      <c r="VWX3">
        <f>Current!VWX13</f>
        <v>0</v>
      </c>
      <c r="VWY3">
        <f>Current!VWY13</f>
        <v>0</v>
      </c>
      <c r="VWZ3">
        <f>Current!VWZ13</f>
        <v>0</v>
      </c>
      <c r="VXA3">
        <f>Current!VXA13</f>
        <v>0</v>
      </c>
      <c r="VXB3">
        <f>Current!VXB13</f>
        <v>0</v>
      </c>
      <c r="VXC3">
        <f>Current!VXC13</f>
        <v>0</v>
      </c>
      <c r="VXD3">
        <f>Current!VXD13</f>
        <v>0</v>
      </c>
      <c r="VXE3">
        <f>Current!VXE13</f>
        <v>0</v>
      </c>
      <c r="VXF3">
        <f>Current!VXF13</f>
        <v>0</v>
      </c>
      <c r="VXG3">
        <f>Current!VXG13</f>
        <v>0</v>
      </c>
      <c r="VXH3">
        <f>Current!VXH13</f>
        <v>0</v>
      </c>
      <c r="VXI3">
        <f>Current!VXI13</f>
        <v>0</v>
      </c>
      <c r="VXJ3">
        <f>Current!VXJ13</f>
        <v>0</v>
      </c>
      <c r="VXK3">
        <f>Current!VXK13</f>
        <v>0</v>
      </c>
      <c r="VXL3">
        <f>Current!VXL13</f>
        <v>0</v>
      </c>
      <c r="VXM3">
        <f>Current!VXM13</f>
        <v>0</v>
      </c>
      <c r="VXN3">
        <f>Current!VXN13</f>
        <v>0</v>
      </c>
      <c r="VXO3">
        <f>Current!VXO13</f>
        <v>0</v>
      </c>
      <c r="VXP3">
        <f>Current!VXP13</f>
        <v>0</v>
      </c>
      <c r="VXQ3">
        <f>Current!VXQ13</f>
        <v>0</v>
      </c>
      <c r="VXR3">
        <f>Current!VXR13</f>
        <v>0</v>
      </c>
      <c r="VXS3">
        <f>Current!VXS13</f>
        <v>0</v>
      </c>
      <c r="VXT3">
        <f>Current!VXT13</f>
        <v>0</v>
      </c>
      <c r="VXU3">
        <f>Current!VXU13</f>
        <v>0</v>
      </c>
      <c r="VXV3">
        <f>Current!VXV13</f>
        <v>0</v>
      </c>
      <c r="VXW3">
        <f>Current!VXW13</f>
        <v>0</v>
      </c>
      <c r="VXX3">
        <f>Current!VXX13</f>
        <v>0</v>
      </c>
      <c r="VXY3">
        <f>Current!VXY13</f>
        <v>0</v>
      </c>
      <c r="VXZ3">
        <f>Current!VXZ13</f>
        <v>0</v>
      </c>
      <c r="VYA3">
        <f>Current!VYA13</f>
        <v>0</v>
      </c>
      <c r="VYB3">
        <f>Current!VYB13</f>
        <v>0</v>
      </c>
      <c r="VYC3">
        <f>Current!VYC13</f>
        <v>0</v>
      </c>
      <c r="VYD3">
        <f>Current!VYD13</f>
        <v>0</v>
      </c>
      <c r="VYE3">
        <f>Current!VYE13</f>
        <v>0</v>
      </c>
      <c r="VYF3">
        <f>Current!VYF13</f>
        <v>0</v>
      </c>
      <c r="VYG3">
        <f>Current!VYG13</f>
        <v>0</v>
      </c>
      <c r="VYH3">
        <f>Current!VYH13</f>
        <v>0</v>
      </c>
      <c r="VYI3">
        <f>Current!VYI13</f>
        <v>0</v>
      </c>
      <c r="VYJ3">
        <f>Current!VYJ13</f>
        <v>0</v>
      </c>
      <c r="VYK3">
        <f>Current!VYK13</f>
        <v>0</v>
      </c>
      <c r="VYL3">
        <f>Current!VYL13</f>
        <v>0</v>
      </c>
      <c r="VYM3">
        <f>Current!VYM13</f>
        <v>0</v>
      </c>
      <c r="VYN3">
        <f>Current!VYN13</f>
        <v>0</v>
      </c>
      <c r="VYO3">
        <f>Current!VYO13</f>
        <v>0</v>
      </c>
      <c r="VYP3">
        <f>Current!VYP13</f>
        <v>0</v>
      </c>
      <c r="VYQ3">
        <f>Current!VYQ13</f>
        <v>0</v>
      </c>
      <c r="VYR3">
        <f>Current!VYR13</f>
        <v>0</v>
      </c>
      <c r="VYS3">
        <f>Current!VYS13</f>
        <v>0</v>
      </c>
      <c r="VYT3">
        <f>Current!VYT13</f>
        <v>0</v>
      </c>
      <c r="VYU3">
        <f>Current!VYU13</f>
        <v>0</v>
      </c>
      <c r="VYV3">
        <f>Current!VYV13</f>
        <v>0</v>
      </c>
      <c r="VYW3">
        <f>Current!VYW13</f>
        <v>0</v>
      </c>
      <c r="VYX3">
        <f>Current!VYX13</f>
        <v>0</v>
      </c>
      <c r="VYY3">
        <f>Current!VYY13</f>
        <v>0</v>
      </c>
      <c r="VYZ3">
        <f>Current!VYZ13</f>
        <v>0</v>
      </c>
      <c r="VZA3">
        <f>Current!VZA13</f>
        <v>0</v>
      </c>
      <c r="VZB3">
        <f>Current!VZB13</f>
        <v>0</v>
      </c>
      <c r="VZC3">
        <f>Current!VZC13</f>
        <v>0</v>
      </c>
      <c r="VZD3">
        <f>Current!VZD13</f>
        <v>0</v>
      </c>
      <c r="VZE3">
        <f>Current!VZE13</f>
        <v>0</v>
      </c>
      <c r="VZF3">
        <f>Current!VZF13</f>
        <v>0</v>
      </c>
      <c r="VZG3">
        <f>Current!VZG13</f>
        <v>0</v>
      </c>
      <c r="VZH3">
        <f>Current!VZH13</f>
        <v>0</v>
      </c>
      <c r="VZI3">
        <f>Current!VZI13</f>
        <v>0</v>
      </c>
      <c r="VZJ3">
        <f>Current!VZJ13</f>
        <v>0</v>
      </c>
      <c r="VZK3">
        <f>Current!VZK13</f>
        <v>0</v>
      </c>
      <c r="VZL3">
        <f>Current!VZL13</f>
        <v>0</v>
      </c>
      <c r="VZM3">
        <f>Current!VZM13</f>
        <v>0</v>
      </c>
      <c r="VZN3">
        <f>Current!VZN13</f>
        <v>0</v>
      </c>
      <c r="VZO3">
        <f>Current!VZO13</f>
        <v>0</v>
      </c>
      <c r="VZP3">
        <f>Current!VZP13</f>
        <v>0</v>
      </c>
      <c r="VZQ3">
        <f>Current!VZQ13</f>
        <v>0</v>
      </c>
      <c r="VZR3">
        <f>Current!VZR13</f>
        <v>0</v>
      </c>
      <c r="VZS3">
        <f>Current!VZS13</f>
        <v>0</v>
      </c>
      <c r="VZT3">
        <f>Current!VZT13</f>
        <v>0</v>
      </c>
      <c r="VZU3">
        <f>Current!VZU13</f>
        <v>0</v>
      </c>
      <c r="VZV3">
        <f>Current!VZV13</f>
        <v>0</v>
      </c>
      <c r="VZW3">
        <f>Current!VZW13</f>
        <v>0</v>
      </c>
      <c r="VZX3">
        <f>Current!VZX13</f>
        <v>0</v>
      </c>
      <c r="VZY3">
        <f>Current!VZY13</f>
        <v>0</v>
      </c>
      <c r="VZZ3">
        <f>Current!VZZ13</f>
        <v>0</v>
      </c>
      <c r="WAA3">
        <f>Current!WAA13</f>
        <v>0</v>
      </c>
      <c r="WAB3">
        <f>Current!WAB13</f>
        <v>0</v>
      </c>
      <c r="WAC3">
        <f>Current!WAC13</f>
        <v>0</v>
      </c>
      <c r="WAD3">
        <f>Current!WAD13</f>
        <v>0</v>
      </c>
      <c r="WAE3">
        <f>Current!WAE13</f>
        <v>0</v>
      </c>
      <c r="WAF3">
        <f>Current!WAF13</f>
        <v>0</v>
      </c>
      <c r="WAG3">
        <f>Current!WAG13</f>
        <v>0</v>
      </c>
      <c r="WAH3">
        <f>Current!WAH13</f>
        <v>0</v>
      </c>
      <c r="WAI3">
        <f>Current!WAI13</f>
        <v>0</v>
      </c>
      <c r="WAJ3">
        <f>Current!WAJ13</f>
        <v>0</v>
      </c>
      <c r="WAK3">
        <f>Current!WAK13</f>
        <v>0</v>
      </c>
      <c r="WAL3">
        <f>Current!WAL13</f>
        <v>0</v>
      </c>
      <c r="WAM3">
        <f>Current!WAM13</f>
        <v>0</v>
      </c>
      <c r="WAN3">
        <f>Current!WAN13</f>
        <v>0</v>
      </c>
      <c r="WAO3">
        <f>Current!WAO13</f>
        <v>0</v>
      </c>
      <c r="WAP3">
        <f>Current!WAP13</f>
        <v>0</v>
      </c>
      <c r="WAQ3">
        <f>Current!WAQ13</f>
        <v>0</v>
      </c>
      <c r="WAR3">
        <f>Current!WAR13</f>
        <v>0</v>
      </c>
      <c r="WAS3">
        <f>Current!WAS13</f>
        <v>0</v>
      </c>
      <c r="WAT3">
        <f>Current!WAT13</f>
        <v>0</v>
      </c>
      <c r="WAU3">
        <f>Current!WAU13</f>
        <v>0</v>
      </c>
      <c r="WAV3">
        <f>Current!WAV13</f>
        <v>0</v>
      </c>
      <c r="WAW3">
        <f>Current!WAW13</f>
        <v>0</v>
      </c>
      <c r="WAX3">
        <f>Current!WAX13</f>
        <v>0</v>
      </c>
      <c r="WAY3">
        <f>Current!WAY13</f>
        <v>0</v>
      </c>
      <c r="WAZ3">
        <f>Current!WAZ13</f>
        <v>0</v>
      </c>
      <c r="WBA3">
        <f>Current!WBA13</f>
        <v>0</v>
      </c>
      <c r="WBB3">
        <f>Current!WBB13</f>
        <v>0</v>
      </c>
      <c r="WBC3">
        <f>Current!WBC13</f>
        <v>0</v>
      </c>
      <c r="WBD3">
        <f>Current!WBD13</f>
        <v>0</v>
      </c>
      <c r="WBE3">
        <f>Current!WBE13</f>
        <v>0</v>
      </c>
      <c r="WBF3">
        <f>Current!WBF13</f>
        <v>0</v>
      </c>
      <c r="WBG3">
        <f>Current!WBG13</f>
        <v>0</v>
      </c>
      <c r="WBH3">
        <f>Current!WBH13</f>
        <v>0</v>
      </c>
      <c r="WBI3">
        <f>Current!WBI13</f>
        <v>0</v>
      </c>
      <c r="WBJ3">
        <f>Current!WBJ13</f>
        <v>0</v>
      </c>
      <c r="WBK3">
        <f>Current!WBK13</f>
        <v>0</v>
      </c>
      <c r="WBL3">
        <f>Current!WBL13</f>
        <v>0</v>
      </c>
      <c r="WBM3">
        <f>Current!WBM13</f>
        <v>0</v>
      </c>
      <c r="WBN3">
        <f>Current!WBN13</f>
        <v>0</v>
      </c>
      <c r="WBO3">
        <f>Current!WBO13</f>
        <v>0</v>
      </c>
      <c r="WBP3">
        <f>Current!WBP13</f>
        <v>0</v>
      </c>
      <c r="WBQ3">
        <f>Current!WBQ13</f>
        <v>0</v>
      </c>
      <c r="WBR3">
        <f>Current!WBR13</f>
        <v>0</v>
      </c>
      <c r="WBS3">
        <f>Current!WBS13</f>
        <v>0</v>
      </c>
      <c r="WBT3">
        <f>Current!WBT13</f>
        <v>0</v>
      </c>
      <c r="WBU3">
        <f>Current!WBU13</f>
        <v>0</v>
      </c>
      <c r="WBV3">
        <f>Current!WBV13</f>
        <v>0</v>
      </c>
      <c r="WBW3">
        <f>Current!WBW13</f>
        <v>0</v>
      </c>
      <c r="WBX3">
        <f>Current!WBX13</f>
        <v>0</v>
      </c>
      <c r="WBY3">
        <f>Current!WBY13</f>
        <v>0</v>
      </c>
      <c r="WBZ3">
        <f>Current!WBZ13</f>
        <v>0</v>
      </c>
      <c r="WCA3">
        <f>Current!WCA13</f>
        <v>0</v>
      </c>
      <c r="WCB3">
        <f>Current!WCB13</f>
        <v>0</v>
      </c>
      <c r="WCC3">
        <f>Current!WCC13</f>
        <v>0</v>
      </c>
      <c r="WCD3">
        <f>Current!WCD13</f>
        <v>0</v>
      </c>
      <c r="WCE3">
        <f>Current!WCE13</f>
        <v>0</v>
      </c>
      <c r="WCF3">
        <f>Current!WCF13</f>
        <v>0</v>
      </c>
      <c r="WCG3">
        <f>Current!WCG13</f>
        <v>0</v>
      </c>
      <c r="WCH3">
        <f>Current!WCH13</f>
        <v>0</v>
      </c>
      <c r="WCI3">
        <f>Current!WCI13</f>
        <v>0</v>
      </c>
      <c r="WCJ3">
        <f>Current!WCJ13</f>
        <v>0</v>
      </c>
      <c r="WCK3">
        <f>Current!WCK13</f>
        <v>0</v>
      </c>
      <c r="WCL3">
        <f>Current!WCL13</f>
        <v>0</v>
      </c>
      <c r="WCM3">
        <f>Current!WCM13</f>
        <v>0</v>
      </c>
      <c r="WCN3">
        <f>Current!WCN13</f>
        <v>0</v>
      </c>
      <c r="WCO3">
        <f>Current!WCO13</f>
        <v>0</v>
      </c>
      <c r="WCP3">
        <f>Current!WCP13</f>
        <v>0</v>
      </c>
      <c r="WCQ3">
        <f>Current!WCQ13</f>
        <v>0</v>
      </c>
      <c r="WCR3">
        <f>Current!WCR13</f>
        <v>0</v>
      </c>
      <c r="WCS3">
        <f>Current!WCS13</f>
        <v>0</v>
      </c>
      <c r="WCT3">
        <f>Current!WCT13</f>
        <v>0</v>
      </c>
      <c r="WCU3">
        <f>Current!WCU13</f>
        <v>0</v>
      </c>
      <c r="WCV3">
        <f>Current!WCV13</f>
        <v>0</v>
      </c>
      <c r="WCW3">
        <f>Current!WCW13</f>
        <v>0</v>
      </c>
      <c r="WCX3">
        <f>Current!WCX13</f>
        <v>0</v>
      </c>
      <c r="WCY3">
        <f>Current!WCY13</f>
        <v>0</v>
      </c>
      <c r="WCZ3">
        <f>Current!WCZ13</f>
        <v>0</v>
      </c>
      <c r="WDA3">
        <f>Current!WDA13</f>
        <v>0</v>
      </c>
      <c r="WDB3">
        <f>Current!WDB13</f>
        <v>0</v>
      </c>
      <c r="WDC3">
        <f>Current!WDC13</f>
        <v>0</v>
      </c>
      <c r="WDD3">
        <f>Current!WDD13</f>
        <v>0</v>
      </c>
      <c r="WDE3">
        <f>Current!WDE13</f>
        <v>0</v>
      </c>
      <c r="WDF3">
        <f>Current!WDF13</f>
        <v>0</v>
      </c>
      <c r="WDG3">
        <f>Current!WDG13</f>
        <v>0</v>
      </c>
      <c r="WDH3">
        <f>Current!WDH13</f>
        <v>0</v>
      </c>
      <c r="WDI3">
        <f>Current!WDI13</f>
        <v>0</v>
      </c>
      <c r="WDJ3">
        <f>Current!WDJ13</f>
        <v>0</v>
      </c>
      <c r="WDK3">
        <f>Current!WDK13</f>
        <v>0</v>
      </c>
      <c r="WDL3">
        <f>Current!WDL13</f>
        <v>0</v>
      </c>
      <c r="WDM3">
        <f>Current!WDM13</f>
        <v>0</v>
      </c>
      <c r="WDN3">
        <f>Current!WDN13</f>
        <v>0</v>
      </c>
      <c r="WDO3">
        <f>Current!WDO13</f>
        <v>0</v>
      </c>
      <c r="WDP3">
        <f>Current!WDP13</f>
        <v>0</v>
      </c>
      <c r="WDQ3">
        <f>Current!WDQ13</f>
        <v>0</v>
      </c>
      <c r="WDR3">
        <f>Current!WDR13</f>
        <v>0</v>
      </c>
      <c r="WDS3">
        <f>Current!WDS13</f>
        <v>0</v>
      </c>
      <c r="WDT3">
        <f>Current!WDT13</f>
        <v>0</v>
      </c>
      <c r="WDU3">
        <f>Current!WDU13</f>
        <v>0</v>
      </c>
      <c r="WDV3">
        <f>Current!WDV13</f>
        <v>0</v>
      </c>
      <c r="WDW3">
        <f>Current!WDW13</f>
        <v>0</v>
      </c>
      <c r="WDX3">
        <f>Current!WDX13</f>
        <v>0</v>
      </c>
      <c r="WDY3">
        <f>Current!WDY13</f>
        <v>0</v>
      </c>
      <c r="WDZ3">
        <f>Current!WDZ13</f>
        <v>0</v>
      </c>
      <c r="WEA3">
        <f>Current!WEA13</f>
        <v>0</v>
      </c>
      <c r="WEB3">
        <f>Current!WEB13</f>
        <v>0</v>
      </c>
      <c r="WEC3">
        <f>Current!WEC13</f>
        <v>0</v>
      </c>
      <c r="WED3">
        <f>Current!WED13</f>
        <v>0</v>
      </c>
      <c r="WEE3">
        <f>Current!WEE13</f>
        <v>0</v>
      </c>
      <c r="WEF3">
        <f>Current!WEF13</f>
        <v>0</v>
      </c>
      <c r="WEG3">
        <f>Current!WEG13</f>
        <v>0</v>
      </c>
      <c r="WEH3">
        <f>Current!WEH13</f>
        <v>0</v>
      </c>
      <c r="WEI3">
        <f>Current!WEI13</f>
        <v>0</v>
      </c>
      <c r="WEJ3">
        <f>Current!WEJ13</f>
        <v>0</v>
      </c>
      <c r="WEK3">
        <f>Current!WEK13</f>
        <v>0</v>
      </c>
      <c r="WEL3">
        <f>Current!WEL13</f>
        <v>0</v>
      </c>
      <c r="WEM3">
        <f>Current!WEM13</f>
        <v>0</v>
      </c>
      <c r="WEN3">
        <f>Current!WEN13</f>
        <v>0</v>
      </c>
      <c r="WEO3">
        <f>Current!WEO13</f>
        <v>0</v>
      </c>
      <c r="WEP3">
        <f>Current!WEP13</f>
        <v>0</v>
      </c>
      <c r="WEQ3">
        <f>Current!WEQ13</f>
        <v>0</v>
      </c>
      <c r="WER3">
        <f>Current!WER13</f>
        <v>0</v>
      </c>
      <c r="WES3">
        <f>Current!WES13</f>
        <v>0</v>
      </c>
      <c r="WET3">
        <f>Current!WET13</f>
        <v>0</v>
      </c>
      <c r="WEU3">
        <f>Current!WEU13</f>
        <v>0</v>
      </c>
      <c r="WEV3">
        <f>Current!WEV13</f>
        <v>0</v>
      </c>
      <c r="WEW3">
        <f>Current!WEW13</f>
        <v>0</v>
      </c>
      <c r="WEX3">
        <f>Current!WEX13</f>
        <v>0</v>
      </c>
      <c r="WEY3">
        <f>Current!WEY13</f>
        <v>0</v>
      </c>
      <c r="WEZ3">
        <f>Current!WEZ13</f>
        <v>0</v>
      </c>
      <c r="WFA3">
        <f>Current!WFA13</f>
        <v>0</v>
      </c>
      <c r="WFB3">
        <f>Current!WFB13</f>
        <v>0</v>
      </c>
      <c r="WFC3">
        <f>Current!WFC13</f>
        <v>0</v>
      </c>
      <c r="WFD3">
        <f>Current!WFD13</f>
        <v>0</v>
      </c>
      <c r="WFE3">
        <f>Current!WFE13</f>
        <v>0</v>
      </c>
      <c r="WFF3">
        <f>Current!WFF13</f>
        <v>0</v>
      </c>
      <c r="WFG3">
        <f>Current!WFG13</f>
        <v>0</v>
      </c>
      <c r="WFH3">
        <f>Current!WFH13</f>
        <v>0</v>
      </c>
      <c r="WFI3">
        <f>Current!WFI13</f>
        <v>0</v>
      </c>
      <c r="WFJ3">
        <f>Current!WFJ13</f>
        <v>0</v>
      </c>
      <c r="WFK3">
        <f>Current!WFK13</f>
        <v>0</v>
      </c>
      <c r="WFL3">
        <f>Current!WFL13</f>
        <v>0</v>
      </c>
      <c r="WFM3">
        <f>Current!WFM13</f>
        <v>0</v>
      </c>
      <c r="WFN3">
        <f>Current!WFN13</f>
        <v>0</v>
      </c>
      <c r="WFO3">
        <f>Current!WFO13</f>
        <v>0</v>
      </c>
      <c r="WFP3">
        <f>Current!WFP13</f>
        <v>0</v>
      </c>
      <c r="WFQ3">
        <f>Current!WFQ13</f>
        <v>0</v>
      </c>
      <c r="WFR3">
        <f>Current!WFR13</f>
        <v>0</v>
      </c>
      <c r="WFS3">
        <f>Current!WFS13</f>
        <v>0</v>
      </c>
      <c r="WFT3">
        <f>Current!WFT13</f>
        <v>0</v>
      </c>
      <c r="WFU3">
        <f>Current!WFU13</f>
        <v>0</v>
      </c>
      <c r="WFV3">
        <f>Current!WFV13</f>
        <v>0</v>
      </c>
      <c r="WFW3">
        <f>Current!WFW13</f>
        <v>0</v>
      </c>
      <c r="WFX3">
        <f>Current!WFX13</f>
        <v>0</v>
      </c>
      <c r="WFY3">
        <f>Current!WFY13</f>
        <v>0</v>
      </c>
      <c r="WFZ3">
        <f>Current!WFZ13</f>
        <v>0</v>
      </c>
      <c r="WGA3">
        <f>Current!WGA13</f>
        <v>0</v>
      </c>
      <c r="WGB3">
        <f>Current!WGB13</f>
        <v>0</v>
      </c>
      <c r="WGC3">
        <f>Current!WGC13</f>
        <v>0</v>
      </c>
      <c r="WGD3">
        <f>Current!WGD13</f>
        <v>0</v>
      </c>
      <c r="WGE3">
        <f>Current!WGE13</f>
        <v>0</v>
      </c>
      <c r="WGF3">
        <f>Current!WGF13</f>
        <v>0</v>
      </c>
      <c r="WGG3">
        <f>Current!WGG13</f>
        <v>0</v>
      </c>
      <c r="WGH3">
        <f>Current!WGH13</f>
        <v>0</v>
      </c>
      <c r="WGI3">
        <f>Current!WGI13</f>
        <v>0</v>
      </c>
      <c r="WGJ3">
        <f>Current!WGJ13</f>
        <v>0</v>
      </c>
      <c r="WGK3">
        <f>Current!WGK13</f>
        <v>0</v>
      </c>
      <c r="WGL3">
        <f>Current!WGL13</f>
        <v>0</v>
      </c>
      <c r="WGM3">
        <f>Current!WGM13</f>
        <v>0</v>
      </c>
      <c r="WGN3">
        <f>Current!WGN13</f>
        <v>0</v>
      </c>
      <c r="WGO3">
        <f>Current!WGO13</f>
        <v>0</v>
      </c>
      <c r="WGP3">
        <f>Current!WGP13</f>
        <v>0</v>
      </c>
      <c r="WGQ3">
        <f>Current!WGQ13</f>
        <v>0</v>
      </c>
      <c r="WGR3">
        <f>Current!WGR13</f>
        <v>0</v>
      </c>
      <c r="WGS3">
        <f>Current!WGS13</f>
        <v>0</v>
      </c>
      <c r="WGT3">
        <f>Current!WGT13</f>
        <v>0</v>
      </c>
      <c r="WGU3">
        <f>Current!WGU13</f>
        <v>0</v>
      </c>
      <c r="WGV3">
        <f>Current!WGV13</f>
        <v>0</v>
      </c>
      <c r="WGW3">
        <f>Current!WGW13</f>
        <v>0</v>
      </c>
      <c r="WGX3">
        <f>Current!WGX13</f>
        <v>0</v>
      </c>
      <c r="WGY3">
        <f>Current!WGY13</f>
        <v>0</v>
      </c>
      <c r="WGZ3">
        <f>Current!WGZ13</f>
        <v>0</v>
      </c>
      <c r="WHA3">
        <f>Current!WHA13</f>
        <v>0</v>
      </c>
      <c r="WHB3">
        <f>Current!WHB13</f>
        <v>0</v>
      </c>
      <c r="WHC3">
        <f>Current!WHC13</f>
        <v>0</v>
      </c>
      <c r="WHD3">
        <f>Current!WHD13</f>
        <v>0</v>
      </c>
      <c r="WHE3">
        <f>Current!WHE13</f>
        <v>0</v>
      </c>
      <c r="WHF3">
        <f>Current!WHF13</f>
        <v>0</v>
      </c>
      <c r="WHG3">
        <f>Current!WHG13</f>
        <v>0</v>
      </c>
      <c r="WHH3">
        <f>Current!WHH13</f>
        <v>0</v>
      </c>
      <c r="WHI3">
        <f>Current!WHI13</f>
        <v>0</v>
      </c>
      <c r="WHJ3">
        <f>Current!WHJ13</f>
        <v>0</v>
      </c>
      <c r="WHK3">
        <f>Current!WHK13</f>
        <v>0</v>
      </c>
      <c r="WHL3">
        <f>Current!WHL13</f>
        <v>0</v>
      </c>
      <c r="WHM3">
        <f>Current!WHM13</f>
        <v>0</v>
      </c>
      <c r="WHN3">
        <f>Current!WHN13</f>
        <v>0</v>
      </c>
      <c r="WHO3">
        <f>Current!WHO13</f>
        <v>0</v>
      </c>
      <c r="WHP3">
        <f>Current!WHP13</f>
        <v>0</v>
      </c>
      <c r="WHQ3">
        <f>Current!WHQ13</f>
        <v>0</v>
      </c>
      <c r="WHR3">
        <f>Current!WHR13</f>
        <v>0</v>
      </c>
      <c r="WHS3">
        <f>Current!WHS13</f>
        <v>0</v>
      </c>
      <c r="WHT3">
        <f>Current!WHT13</f>
        <v>0</v>
      </c>
      <c r="WHU3">
        <f>Current!WHU13</f>
        <v>0</v>
      </c>
      <c r="WHV3">
        <f>Current!WHV13</f>
        <v>0</v>
      </c>
      <c r="WHW3">
        <f>Current!WHW13</f>
        <v>0</v>
      </c>
      <c r="WHX3">
        <f>Current!WHX13</f>
        <v>0</v>
      </c>
      <c r="WHY3">
        <f>Current!WHY13</f>
        <v>0</v>
      </c>
      <c r="WHZ3">
        <f>Current!WHZ13</f>
        <v>0</v>
      </c>
      <c r="WIA3">
        <f>Current!WIA13</f>
        <v>0</v>
      </c>
      <c r="WIB3">
        <f>Current!WIB13</f>
        <v>0</v>
      </c>
      <c r="WIC3">
        <f>Current!WIC13</f>
        <v>0</v>
      </c>
      <c r="WID3">
        <f>Current!WID13</f>
        <v>0</v>
      </c>
      <c r="WIE3">
        <f>Current!WIE13</f>
        <v>0</v>
      </c>
      <c r="WIF3">
        <f>Current!WIF13</f>
        <v>0</v>
      </c>
      <c r="WIG3">
        <f>Current!WIG13</f>
        <v>0</v>
      </c>
      <c r="WIH3">
        <f>Current!WIH13</f>
        <v>0</v>
      </c>
      <c r="WII3">
        <f>Current!WII13</f>
        <v>0</v>
      </c>
      <c r="WIJ3">
        <f>Current!WIJ13</f>
        <v>0</v>
      </c>
      <c r="WIK3">
        <f>Current!WIK13</f>
        <v>0</v>
      </c>
      <c r="WIL3">
        <f>Current!WIL13</f>
        <v>0</v>
      </c>
      <c r="WIM3">
        <f>Current!WIM13</f>
        <v>0</v>
      </c>
      <c r="WIN3">
        <f>Current!WIN13</f>
        <v>0</v>
      </c>
      <c r="WIO3">
        <f>Current!WIO13</f>
        <v>0</v>
      </c>
      <c r="WIP3">
        <f>Current!WIP13</f>
        <v>0</v>
      </c>
      <c r="WIQ3">
        <f>Current!WIQ13</f>
        <v>0</v>
      </c>
      <c r="WIR3">
        <f>Current!WIR13</f>
        <v>0</v>
      </c>
      <c r="WIS3">
        <f>Current!WIS13</f>
        <v>0</v>
      </c>
      <c r="WIT3">
        <f>Current!WIT13</f>
        <v>0</v>
      </c>
      <c r="WIU3">
        <f>Current!WIU13</f>
        <v>0</v>
      </c>
      <c r="WIV3">
        <f>Current!WIV13</f>
        <v>0</v>
      </c>
      <c r="WIW3">
        <f>Current!WIW13</f>
        <v>0</v>
      </c>
      <c r="WIX3">
        <f>Current!WIX13</f>
        <v>0</v>
      </c>
      <c r="WIY3">
        <f>Current!WIY13</f>
        <v>0</v>
      </c>
      <c r="WIZ3">
        <f>Current!WIZ13</f>
        <v>0</v>
      </c>
      <c r="WJA3">
        <f>Current!WJA13</f>
        <v>0</v>
      </c>
      <c r="WJB3">
        <f>Current!WJB13</f>
        <v>0</v>
      </c>
      <c r="WJC3">
        <f>Current!WJC13</f>
        <v>0</v>
      </c>
      <c r="WJD3">
        <f>Current!WJD13</f>
        <v>0</v>
      </c>
      <c r="WJE3">
        <f>Current!WJE13</f>
        <v>0</v>
      </c>
      <c r="WJF3">
        <f>Current!WJF13</f>
        <v>0</v>
      </c>
      <c r="WJG3">
        <f>Current!WJG13</f>
        <v>0</v>
      </c>
      <c r="WJH3">
        <f>Current!WJH13</f>
        <v>0</v>
      </c>
      <c r="WJI3">
        <f>Current!WJI13</f>
        <v>0</v>
      </c>
      <c r="WJJ3">
        <f>Current!WJJ13</f>
        <v>0</v>
      </c>
      <c r="WJK3">
        <f>Current!WJK13</f>
        <v>0</v>
      </c>
      <c r="WJL3">
        <f>Current!WJL13</f>
        <v>0</v>
      </c>
      <c r="WJM3">
        <f>Current!WJM13</f>
        <v>0</v>
      </c>
      <c r="WJN3">
        <f>Current!WJN13</f>
        <v>0</v>
      </c>
      <c r="WJO3">
        <f>Current!WJO13</f>
        <v>0</v>
      </c>
      <c r="WJP3">
        <f>Current!WJP13</f>
        <v>0</v>
      </c>
      <c r="WJQ3">
        <f>Current!WJQ13</f>
        <v>0</v>
      </c>
      <c r="WJR3">
        <f>Current!WJR13</f>
        <v>0</v>
      </c>
      <c r="WJS3">
        <f>Current!WJS13</f>
        <v>0</v>
      </c>
      <c r="WJT3">
        <f>Current!WJT13</f>
        <v>0</v>
      </c>
      <c r="WJU3">
        <f>Current!WJU13</f>
        <v>0</v>
      </c>
      <c r="WJV3">
        <f>Current!WJV13</f>
        <v>0</v>
      </c>
      <c r="WJW3">
        <f>Current!WJW13</f>
        <v>0</v>
      </c>
      <c r="WJX3">
        <f>Current!WJX13</f>
        <v>0</v>
      </c>
      <c r="WJY3">
        <f>Current!WJY13</f>
        <v>0</v>
      </c>
      <c r="WJZ3">
        <f>Current!WJZ13</f>
        <v>0</v>
      </c>
      <c r="WKA3">
        <f>Current!WKA13</f>
        <v>0</v>
      </c>
      <c r="WKB3">
        <f>Current!WKB13</f>
        <v>0</v>
      </c>
      <c r="WKC3">
        <f>Current!WKC13</f>
        <v>0</v>
      </c>
      <c r="WKD3">
        <f>Current!WKD13</f>
        <v>0</v>
      </c>
      <c r="WKE3">
        <f>Current!WKE13</f>
        <v>0</v>
      </c>
      <c r="WKF3">
        <f>Current!WKF13</f>
        <v>0</v>
      </c>
      <c r="WKG3">
        <f>Current!WKG13</f>
        <v>0</v>
      </c>
      <c r="WKH3">
        <f>Current!WKH13</f>
        <v>0</v>
      </c>
      <c r="WKI3">
        <f>Current!WKI13</f>
        <v>0</v>
      </c>
      <c r="WKJ3">
        <f>Current!WKJ13</f>
        <v>0</v>
      </c>
      <c r="WKK3">
        <f>Current!WKK13</f>
        <v>0</v>
      </c>
      <c r="WKL3">
        <f>Current!WKL13</f>
        <v>0</v>
      </c>
      <c r="WKM3">
        <f>Current!WKM13</f>
        <v>0</v>
      </c>
      <c r="WKN3">
        <f>Current!WKN13</f>
        <v>0</v>
      </c>
      <c r="WKO3">
        <f>Current!WKO13</f>
        <v>0</v>
      </c>
      <c r="WKP3">
        <f>Current!WKP13</f>
        <v>0</v>
      </c>
      <c r="WKQ3">
        <f>Current!WKQ13</f>
        <v>0</v>
      </c>
      <c r="WKR3">
        <f>Current!WKR13</f>
        <v>0</v>
      </c>
      <c r="WKS3">
        <f>Current!WKS13</f>
        <v>0</v>
      </c>
      <c r="WKT3">
        <f>Current!WKT13</f>
        <v>0</v>
      </c>
      <c r="WKU3">
        <f>Current!WKU13</f>
        <v>0</v>
      </c>
      <c r="WKV3">
        <f>Current!WKV13</f>
        <v>0</v>
      </c>
      <c r="WKW3">
        <f>Current!WKW13</f>
        <v>0</v>
      </c>
      <c r="WKX3">
        <f>Current!WKX13</f>
        <v>0</v>
      </c>
      <c r="WKY3">
        <f>Current!WKY13</f>
        <v>0</v>
      </c>
      <c r="WKZ3">
        <f>Current!WKZ13</f>
        <v>0</v>
      </c>
      <c r="WLA3">
        <f>Current!WLA13</f>
        <v>0</v>
      </c>
      <c r="WLB3">
        <f>Current!WLB13</f>
        <v>0</v>
      </c>
      <c r="WLC3">
        <f>Current!WLC13</f>
        <v>0</v>
      </c>
      <c r="WLD3">
        <f>Current!WLD13</f>
        <v>0</v>
      </c>
      <c r="WLE3">
        <f>Current!WLE13</f>
        <v>0</v>
      </c>
      <c r="WLF3">
        <f>Current!WLF13</f>
        <v>0</v>
      </c>
      <c r="WLG3">
        <f>Current!WLG13</f>
        <v>0</v>
      </c>
      <c r="WLH3">
        <f>Current!WLH13</f>
        <v>0</v>
      </c>
      <c r="WLI3">
        <f>Current!WLI13</f>
        <v>0</v>
      </c>
      <c r="WLJ3">
        <f>Current!WLJ13</f>
        <v>0</v>
      </c>
      <c r="WLK3">
        <f>Current!WLK13</f>
        <v>0</v>
      </c>
      <c r="WLL3">
        <f>Current!WLL13</f>
        <v>0</v>
      </c>
      <c r="WLM3">
        <f>Current!WLM13</f>
        <v>0</v>
      </c>
      <c r="WLN3">
        <f>Current!WLN13</f>
        <v>0</v>
      </c>
      <c r="WLO3">
        <f>Current!WLO13</f>
        <v>0</v>
      </c>
      <c r="WLP3">
        <f>Current!WLP13</f>
        <v>0</v>
      </c>
      <c r="WLQ3">
        <f>Current!WLQ13</f>
        <v>0</v>
      </c>
      <c r="WLR3">
        <f>Current!WLR13</f>
        <v>0</v>
      </c>
      <c r="WLS3">
        <f>Current!WLS13</f>
        <v>0</v>
      </c>
      <c r="WLT3">
        <f>Current!WLT13</f>
        <v>0</v>
      </c>
      <c r="WLU3">
        <f>Current!WLU13</f>
        <v>0</v>
      </c>
      <c r="WLV3">
        <f>Current!WLV13</f>
        <v>0</v>
      </c>
      <c r="WLW3">
        <f>Current!WLW13</f>
        <v>0</v>
      </c>
      <c r="WLX3">
        <f>Current!WLX13</f>
        <v>0</v>
      </c>
      <c r="WLY3">
        <f>Current!WLY13</f>
        <v>0</v>
      </c>
      <c r="WLZ3">
        <f>Current!WLZ13</f>
        <v>0</v>
      </c>
      <c r="WMA3">
        <f>Current!WMA13</f>
        <v>0</v>
      </c>
      <c r="WMB3">
        <f>Current!WMB13</f>
        <v>0</v>
      </c>
      <c r="WMC3">
        <f>Current!WMC13</f>
        <v>0</v>
      </c>
      <c r="WMD3">
        <f>Current!WMD13</f>
        <v>0</v>
      </c>
      <c r="WME3">
        <f>Current!WME13</f>
        <v>0</v>
      </c>
      <c r="WMF3">
        <f>Current!WMF13</f>
        <v>0</v>
      </c>
      <c r="WMG3">
        <f>Current!WMG13</f>
        <v>0</v>
      </c>
      <c r="WMH3">
        <f>Current!WMH13</f>
        <v>0</v>
      </c>
      <c r="WMI3">
        <f>Current!WMI13</f>
        <v>0</v>
      </c>
      <c r="WMJ3">
        <f>Current!WMJ13</f>
        <v>0</v>
      </c>
      <c r="WMK3">
        <f>Current!WMK13</f>
        <v>0</v>
      </c>
      <c r="WML3">
        <f>Current!WML13</f>
        <v>0</v>
      </c>
      <c r="WMM3">
        <f>Current!WMM13</f>
        <v>0</v>
      </c>
      <c r="WMN3">
        <f>Current!WMN13</f>
        <v>0</v>
      </c>
      <c r="WMO3">
        <f>Current!WMO13</f>
        <v>0</v>
      </c>
      <c r="WMP3">
        <f>Current!WMP13</f>
        <v>0</v>
      </c>
      <c r="WMQ3">
        <f>Current!WMQ13</f>
        <v>0</v>
      </c>
      <c r="WMR3">
        <f>Current!WMR13</f>
        <v>0</v>
      </c>
      <c r="WMS3">
        <f>Current!WMS13</f>
        <v>0</v>
      </c>
      <c r="WMT3">
        <f>Current!WMT13</f>
        <v>0</v>
      </c>
      <c r="WMU3">
        <f>Current!WMU13</f>
        <v>0</v>
      </c>
      <c r="WMV3">
        <f>Current!WMV13</f>
        <v>0</v>
      </c>
      <c r="WMW3">
        <f>Current!WMW13</f>
        <v>0</v>
      </c>
      <c r="WMX3">
        <f>Current!WMX13</f>
        <v>0</v>
      </c>
      <c r="WMY3">
        <f>Current!WMY13</f>
        <v>0</v>
      </c>
      <c r="WMZ3">
        <f>Current!WMZ13</f>
        <v>0</v>
      </c>
      <c r="WNA3">
        <f>Current!WNA13</f>
        <v>0</v>
      </c>
      <c r="WNB3">
        <f>Current!WNB13</f>
        <v>0</v>
      </c>
      <c r="WNC3">
        <f>Current!WNC13</f>
        <v>0</v>
      </c>
      <c r="WND3">
        <f>Current!WND13</f>
        <v>0</v>
      </c>
      <c r="WNE3">
        <f>Current!WNE13</f>
        <v>0</v>
      </c>
      <c r="WNF3">
        <f>Current!WNF13</f>
        <v>0</v>
      </c>
      <c r="WNG3">
        <f>Current!WNG13</f>
        <v>0</v>
      </c>
      <c r="WNH3">
        <f>Current!WNH13</f>
        <v>0</v>
      </c>
      <c r="WNI3">
        <f>Current!WNI13</f>
        <v>0</v>
      </c>
      <c r="WNJ3">
        <f>Current!WNJ13</f>
        <v>0</v>
      </c>
      <c r="WNK3">
        <f>Current!WNK13</f>
        <v>0</v>
      </c>
      <c r="WNL3">
        <f>Current!WNL13</f>
        <v>0</v>
      </c>
      <c r="WNM3">
        <f>Current!WNM13</f>
        <v>0</v>
      </c>
      <c r="WNN3">
        <f>Current!WNN13</f>
        <v>0</v>
      </c>
      <c r="WNO3">
        <f>Current!WNO13</f>
        <v>0</v>
      </c>
      <c r="WNP3">
        <f>Current!WNP13</f>
        <v>0</v>
      </c>
      <c r="WNQ3">
        <f>Current!WNQ13</f>
        <v>0</v>
      </c>
      <c r="WNR3">
        <f>Current!WNR13</f>
        <v>0</v>
      </c>
      <c r="WNS3">
        <f>Current!WNS13</f>
        <v>0</v>
      </c>
      <c r="WNT3">
        <f>Current!WNT13</f>
        <v>0</v>
      </c>
      <c r="WNU3">
        <f>Current!WNU13</f>
        <v>0</v>
      </c>
      <c r="WNV3">
        <f>Current!WNV13</f>
        <v>0</v>
      </c>
      <c r="WNW3">
        <f>Current!WNW13</f>
        <v>0</v>
      </c>
      <c r="WNX3">
        <f>Current!WNX13</f>
        <v>0</v>
      </c>
      <c r="WNY3">
        <f>Current!WNY13</f>
        <v>0</v>
      </c>
      <c r="WNZ3">
        <f>Current!WNZ13</f>
        <v>0</v>
      </c>
      <c r="WOA3">
        <f>Current!WOA13</f>
        <v>0</v>
      </c>
      <c r="WOB3">
        <f>Current!WOB13</f>
        <v>0</v>
      </c>
      <c r="WOC3">
        <f>Current!WOC13</f>
        <v>0</v>
      </c>
      <c r="WOD3">
        <f>Current!WOD13</f>
        <v>0</v>
      </c>
      <c r="WOE3">
        <f>Current!WOE13</f>
        <v>0</v>
      </c>
      <c r="WOF3">
        <f>Current!WOF13</f>
        <v>0</v>
      </c>
      <c r="WOG3">
        <f>Current!WOG13</f>
        <v>0</v>
      </c>
      <c r="WOH3">
        <f>Current!WOH13</f>
        <v>0</v>
      </c>
      <c r="WOI3">
        <f>Current!WOI13</f>
        <v>0</v>
      </c>
      <c r="WOJ3">
        <f>Current!WOJ13</f>
        <v>0</v>
      </c>
      <c r="WOK3">
        <f>Current!WOK13</f>
        <v>0</v>
      </c>
      <c r="WOL3">
        <f>Current!WOL13</f>
        <v>0</v>
      </c>
      <c r="WOM3">
        <f>Current!WOM13</f>
        <v>0</v>
      </c>
      <c r="WON3">
        <f>Current!WON13</f>
        <v>0</v>
      </c>
      <c r="WOO3">
        <f>Current!WOO13</f>
        <v>0</v>
      </c>
      <c r="WOP3">
        <f>Current!WOP13</f>
        <v>0</v>
      </c>
      <c r="WOQ3">
        <f>Current!WOQ13</f>
        <v>0</v>
      </c>
      <c r="WOR3">
        <f>Current!WOR13</f>
        <v>0</v>
      </c>
      <c r="WOS3">
        <f>Current!WOS13</f>
        <v>0</v>
      </c>
      <c r="WOT3">
        <f>Current!WOT13</f>
        <v>0</v>
      </c>
      <c r="WOU3">
        <f>Current!WOU13</f>
        <v>0</v>
      </c>
      <c r="WOV3">
        <f>Current!WOV13</f>
        <v>0</v>
      </c>
      <c r="WOW3">
        <f>Current!WOW13</f>
        <v>0</v>
      </c>
      <c r="WOX3">
        <f>Current!WOX13</f>
        <v>0</v>
      </c>
      <c r="WOY3">
        <f>Current!WOY13</f>
        <v>0</v>
      </c>
      <c r="WOZ3">
        <f>Current!WOZ13</f>
        <v>0</v>
      </c>
      <c r="WPA3">
        <f>Current!WPA13</f>
        <v>0</v>
      </c>
      <c r="WPB3">
        <f>Current!WPB13</f>
        <v>0</v>
      </c>
      <c r="WPC3">
        <f>Current!WPC13</f>
        <v>0</v>
      </c>
      <c r="WPD3">
        <f>Current!WPD13</f>
        <v>0</v>
      </c>
      <c r="WPE3">
        <f>Current!WPE13</f>
        <v>0</v>
      </c>
      <c r="WPF3">
        <f>Current!WPF13</f>
        <v>0</v>
      </c>
      <c r="WPG3">
        <f>Current!WPG13</f>
        <v>0</v>
      </c>
      <c r="WPH3">
        <f>Current!WPH13</f>
        <v>0</v>
      </c>
      <c r="WPI3">
        <f>Current!WPI13</f>
        <v>0</v>
      </c>
      <c r="WPJ3">
        <f>Current!WPJ13</f>
        <v>0</v>
      </c>
      <c r="WPK3">
        <f>Current!WPK13</f>
        <v>0</v>
      </c>
      <c r="WPL3">
        <f>Current!WPL13</f>
        <v>0</v>
      </c>
      <c r="WPM3">
        <f>Current!WPM13</f>
        <v>0</v>
      </c>
      <c r="WPN3">
        <f>Current!WPN13</f>
        <v>0</v>
      </c>
      <c r="WPO3">
        <f>Current!WPO13</f>
        <v>0</v>
      </c>
      <c r="WPP3">
        <f>Current!WPP13</f>
        <v>0</v>
      </c>
      <c r="WPQ3">
        <f>Current!WPQ13</f>
        <v>0</v>
      </c>
      <c r="WPR3">
        <f>Current!WPR13</f>
        <v>0</v>
      </c>
      <c r="WPS3">
        <f>Current!WPS13</f>
        <v>0</v>
      </c>
      <c r="WPT3">
        <f>Current!WPT13</f>
        <v>0</v>
      </c>
      <c r="WPU3">
        <f>Current!WPU13</f>
        <v>0</v>
      </c>
      <c r="WPV3">
        <f>Current!WPV13</f>
        <v>0</v>
      </c>
      <c r="WPW3">
        <f>Current!WPW13</f>
        <v>0</v>
      </c>
      <c r="WPX3">
        <f>Current!WPX13</f>
        <v>0</v>
      </c>
      <c r="WPY3">
        <f>Current!WPY13</f>
        <v>0</v>
      </c>
      <c r="WPZ3">
        <f>Current!WPZ13</f>
        <v>0</v>
      </c>
      <c r="WQA3">
        <f>Current!WQA13</f>
        <v>0</v>
      </c>
      <c r="WQB3">
        <f>Current!WQB13</f>
        <v>0</v>
      </c>
      <c r="WQC3">
        <f>Current!WQC13</f>
        <v>0</v>
      </c>
      <c r="WQD3">
        <f>Current!WQD13</f>
        <v>0</v>
      </c>
      <c r="WQE3">
        <f>Current!WQE13</f>
        <v>0</v>
      </c>
      <c r="WQF3">
        <f>Current!WQF13</f>
        <v>0</v>
      </c>
      <c r="WQG3">
        <f>Current!WQG13</f>
        <v>0</v>
      </c>
      <c r="WQH3">
        <f>Current!WQH13</f>
        <v>0</v>
      </c>
      <c r="WQI3">
        <f>Current!WQI13</f>
        <v>0</v>
      </c>
      <c r="WQJ3">
        <f>Current!WQJ13</f>
        <v>0</v>
      </c>
      <c r="WQK3">
        <f>Current!WQK13</f>
        <v>0</v>
      </c>
      <c r="WQL3">
        <f>Current!WQL13</f>
        <v>0</v>
      </c>
      <c r="WQM3">
        <f>Current!WQM13</f>
        <v>0</v>
      </c>
      <c r="WQN3">
        <f>Current!WQN13</f>
        <v>0</v>
      </c>
      <c r="WQO3">
        <f>Current!WQO13</f>
        <v>0</v>
      </c>
      <c r="WQP3">
        <f>Current!WQP13</f>
        <v>0</v>
      </c>
      <c r="WQQ3">
        <f>Current!WQQ13</f>
        <v>0</v>
      </c>
      <c r="WQR3">
        <f>Current!WQR13</f>
        <v>0</v>
      </c>
      <c r="WQS3">
        <f>Current!WQS13</f>
        <v>0</v>
      </c>
      <c r="WQT3">
        <f>Current!WQT13</f>
        <v>0</v>
      </c>
      <c r="WQU3">
        <f>Current!WQU13</f>
        <v>0</v>
      </c>
      <c r="WQV3">
        <f>Current!WQV13</f>
        <v>0</v>
      </c>
      <c r="WQW3">
        <f>Current!WQW13</f>
        <v>0</v>
      </c>
      <c r="WQX3">
        <f>Current!WQX13</f>
        <v>0</v>
      </c>
      <c r="WQY3">
        <f>Current!WQY13</f>
        <v>0</v>
      </c>
      <c r="WQZ3">
        <f>Current!WQZ13</f>
        <v>0</v>
      </c>
      <c r="WRA3">
        <f>Current!WRA13</f>
        <v>0</v>
      </c>
      <c r="WRB3">
        <f>Current!WRB13</f>
        <v>0</v>
      </c>
      <c r="WRC3">
        <f>Current!WRC13</f>
        <v>0</v>
      </c>
      <c r="WRD3">
        <f>Current!WRD13</f>
        <v>0</v>
      </c>
      <c r="WRE3">
        <f>Current!WRE13</f>
        <v>0</v>
      </c>
      <c r="WRF3">
        <f>Current!WRF13</f>
        <v>0</v>
      </c>
      <c r="WRG3">
        <f>Current!WRG13</f>
        <v>0</v>
      </c>
      <c r="WRH3">
        <f>Current!WRH13</f>
        <v>0</v>
      </c>
      <c r="WRI3">
        <f>Current!WRI13</f>
        <v>0</v>
      </c>
      <c r="WRJ3">
        <f>Current!WRJ13</f>
        <v>0</v>
      </c>
      <c r="WRK3">
        <f>Current!WRK13</f>
        <v>0</v>
      </c>
      <c r="WRL3">
        <f>Current!WRL13</f>
        <v>0</v>
      </c>
      <c r="WRM3">
        <f>Current!WRM13</f>
        <v>0</v>
      </c>
      <c r="WRN3">
        <f>Current!WRN13</f>
        <v>0</v>
      </c>
      <c r="WRO3">
        <f>Current!WRO13</f>
        <v>0</v>
      </c>
      <c r="WRP3">
        <f>Current!WRP13</f>
        <v>0</v>
      </c>
      <c r="WRQ3">
        <f>Current!WRQ13</f>
        <v>0</v>
      </c>
      <c r="WRR3">
        <f>Current!WRR13</f>
        <v>0</v>
      </c>
      <c r="WRS3">
        <f>Current!WRS13</f>
        <v>0</v>
      </c>
      <c r="WRT3">
        <f>Current!WRT13</f>
        <v>0</v>
      </c>
      <c r="WRU3">
        <f>Current!WRU13</f>
        <v>0</v>
      </c>
      <c r="WRV3">
        <f>Current!WRV13</f>
        <v>0</v>
      </c>
      <c r="WRW3">
        <f>Current!WRW13</f>
        <v>0</v>
      </c>
      <c r="WRX3">
        <f>Current!WRX13</f>
        <v>0</v>
      </c>
      <c r="WRY3">
        <f>Current!WRY13</f>
        <v>0</v>
      </c>
      <c r="WRZ3">
        <f>Current!WRZ13</f>
        <v>0</v>
      </c>
      <c r="WSA3">
        <f>Current!WSA13</f>
        <v>0</v>
      </c>
      <c r="WSB3">
        <f>Current!WSB13</f>
        <v>0</v>
      </c>
      <c r="WSC3">
        <f>Current!WSC13</f>
        <v>0</v>
      </c>
      <c r="WSD3">
        <f>Current!WSD13</f>
        <v>0</v>
      </c>
      <c r="WSE3">
        <f>Current!WSE13</f>
        <v>0</v>
      </c>
      <c r="WSF3">
        <f>Current!WSF13</f>
        <v>0</v>
      </c>
      <c r="WSG3">
        <f>Current!WSG13</f>
        <v>0</v>
      </c>
      <c r="WSH3">
        <f>Current!WSH13</f>
        <v>0</v>
      </c>
      <c r="WSI3">
        <f>Current!WSI13</f>
        <v>0</v>
      </c>
      <c r="WSJ3">
        <f>Current!WSJ13</f>
        <v>0</v>
      </c>
      <c r="WSK3">
        <f>Current!WSK13</f>
        <v>0</v>
      </c>
      <c r="WSL3">
        <f>Current!WSL13</f>
        <v>0</v>
      </c>
      <c r="WSM3">
        <f>Current!WSM13</f>
        <v>0</v>
      </c>
      <c r="WSN3">
        <f>Current!WSN13</f>
        <v>0</v>
      </c>
      <c r="WSO3">
        <f>Current!WSO13</f>
        <v>0</v>
      </c>
      <c r="WSP3">
        <f>Current!WSP13</f>
        <v>0</v>
      </c>
      <c r="WSQ3">
        <f>Current!WSQ13</f>
        <v>0</v>
      </c>
      <c r="WSR3">
        <f>Current!WSR13</f>
        <v>0</v>
      </c>
      <c r="WSS3">
        <f>Current!WSS13</f>
        <v>0</v>
      </c>
      <c r="WST3">
        <f>Current!WST13</f>
        <v>0</v>
      </c>
      <c r="WSU3">
        <f>Current!WSU13</f>
        <v>0</v>
      </c>
      <c r="WSV3">
        <f>Current!WSV13</f>
        <v>0</v>
      </c>
      <c r="WSW3">
        <f>Current!WSW13</f>
        <v>0</v>
      </c>
      <c r="WSX3">
        <f>Current!WSX13</f>
        <v>0</v>
      </c>
      <c r="WSY3">
        <f>Current!WSY13</f>
        <v>0</v>
      </c>
      <c r="WSZ3">
        <f>Current!WSZ13</f>
        <v>0</v>
      </c>
      <c r="WTA3">
        <f>Current!WTA13</f>
        <v>0</v>
      </c>
      <c r="WTB3">
        <f>Current!WTB13</f>
        <v>0</v>
      </c>
      <c r="WTC3">
        <f>Current!WTC13</f>
        <v>0</v>
      </c>
      <c r="WTD3">
        <f>Current!WTD13</f>
        <v>0</v>
      </c>
      <c r="WTE3">
        <f>Current!WTE13</f>
        <v>0</v>
      </c>
      <c r="WTF3">
        <f>Current!WTF13</f>
        <v>0</v>
      </c>
      <c r="WTG3">
        <f>Current!WTG13</f>
        <v>0</v>
      </c>
      <c r="WTH3">
        <f>Current!WTH13</f>
        <v>0</v>
      </c>
      <c r="WTI3">
        <f>Current!WTI13</f>
        <v>0</v>
      </c>
      <c r="WTJ3">
        <f>Current!WTJ13</f>
        <v>0</v>
      </c>
      <c r="WTK3">
        <f>Current!WTK13</f>
        <v>0</v>
      </c>
      <c r="WTL3">
        <f>Current!WTL13</f>
        <v>0</v>
      </c>
      <c r="WTM3">
        <f>Current!WTM13</f>
        <v>0</v>
      </c>
      <c r="WTN3">
        <f>Current!WTN13</f>
        <v>0</v>
      </c>
      <c r="WTO3">
        <f>Current!WTO13</f>
        <v>0</v>
      </c>
      <c r="WTP3">
        <f>Current!WTP13</f>
        <v>0</v>
      </c>
      <c r="WTQ3">
        <f>Current!WTQ13</f>
        <v>0</v>
      </c>
      <c r="WTR3">
        <f>Current!WTR13</f>
        <v>0</v>
      </c>
      <c r="WTS3">
        <f>Current!WTS13</f>
        <v>0</v>
      </c>
      <c r="WTT3">
        <f>Current!WTT13</f>
        <v>0</v>
      </c>
      <c r="WTU3">
        <f>Current!WTU13</f>
        <v>0</v>
      </c>
      <c r="WTV3">
        <f>Current!WTV13</f>
        <v>0</v>
      </c>
      <c r="WTW3">
        <f>Current!WTW13</f>
        <v>0</v>
      </c>
      <c r="WTX3">
        <f>Current!WTX13</f>
        <v>0</v>
      </c>
      <c r="WTY3">
        <f>Current!WTY13</f>
        <v>0</v>
      </c>
      <c r="WTZ3">
        <f>Current!WTZ13</f>
        <v>0</v>
      </c>
      <c r="WUA3">
        <f>Current!WUA13</f>
        <v>0</v>
      </c>
      <c r="WUB3">
        <f>Current!WUB13</f>
        <v>0</v>
      </c>
      <c r="WUC3">
        <f>Current!WUC13</f>
        <v>0</v>
      </c>
      <c r="WUD3">
        <f>Current!WUD13</f>
        <v>0</v>
      </c>
      <c r="WUE3">
        <f>Current!WUE13</f>
        <v>0</v>
      </c>
      <c r="WUF3">
        <f>Current!WUF13</f>
        <v>0</v>
      </c>
      <c r="WUG3">
        <f>Current!WUG13</f>
        <v>0</v>
      </c>
      <c r="WUH3">
        <f>Current!WUH13</f>
        <v>0</v>
      </c>
      <c r="WUI3">
        <f>Current!WUI13</f>
        <v>0</v>
      </c>
      <c r="WUJ3">
        <f>Current!WUJ13</f>
        <v>0</v>
      </c>
      <c r="WUK3">
        <f>Current!WUK13</f>
        <v>0</v>
      </c>
      <c r="WUL3">
        <f>Current!WUL13</f>
        <v>0</v>
      </c>
      <c r="WUM3">
        <f>Current!WUM13</f>
        <v>0</v>
      </c>
      <c r="WUN3">
        <f>Current!WUN13</f>
        <v>0</v>
      </c>
      <c r="WUO3">
        <f>Current!WUO13</f>
        <v>0</v>
      </c>
      <c r="WUP3">
        <f>Current!WUP13</f>
        <v>0</v>
      </c>
      <c r="WUQ3">
        <f>Current!WUQ13</f>
        <v>0</v>
      </c>
      <c r="WUR3">
        <f>Current!WUR13</f>
        <v>0</v>
      </c>
      <c r="WUS3">
        <f>Current!WUS13</f>
        <v>0</v>
      </c>
      <c r="WUT3">
        <f>Current!WUT13</f>
        <v>0</v>
      </c>
      <c r="WUU3">
        <f>Current!WUU13</f>
        <v>0</v>
      </c>
      <c r="WUV3">
        <f>Current!WUV13</f>
        <v>0</v>
      </c>
      <c r="WUW3">
        <f>Current!WUW13</f>
        <v>0</v>
      </c>
      <c r="WUX3">
        <f>Current!WUX13</f>
        <v>0</v>
      </c>
      <c r="WUY3">
        <f>Current!WUY13</f>
        <v>0</v>
      </c>
      <c r="WUZ3">
        <f>Current!WUZ13</f>
        <v>0</v>
      </c>
      <c r="WVA3">
        <f>Current!WVA13</f>
        <v>0</v>
      </c>
      <c r="WVB3">
        <f>Current!WVB13</f>
        <v>0</v>
      </c>
      <c r="WVC3">
        <f>Current!WVC13</f>
        <v>0</v>
      </c>
      <c r="WVD3">
        <f>Current!WVD13</f>
        <v>0</v>
      </c>
      <c r="WVE3">
        <f>Current!WVE13</f>
        <v>0</v>
      </c>
      <c r="WVF3">
        <f>Current!WVF13</f>
        <v>0</v>
      </c>
      <c r="WVG3">
        <f>Current!WVG13</f>
        <v>0</v>
      </c>
      <c r="WVH3">
        <f>Current!WVH13</f>
        <v>0</v>
      </c>
      <c r="WVI3">
        <f>Current!WVI13</f>
        <v>0</v>
      </c>
      <c r="WVJ3">
        <f>Current!WVJ13</f>
        <v>0</v>
      </c>
      <c r="WVK3">
        <f>Current!WVK13</f>
        <v>0</v>
      </c>
      <c r="WVL3">
        <f>Current!WVL13</f>
        <v>0</v>
      </c>
      <c r="WVM3">
        <f>Current!WVM13</f>
        <v>0</v>
      </c>
      <c r="WVN3">
        <f>Current!WVN13</f>
        <v>0</v>
      </c>
      <c r="WVO3">
        <f>Current!WVO13</f>
        <v>0</v>
      </c>
      <c r="WVP3">
        <f>Current!WVP13</f>
        <v>0</v>
      </c>
      <c r="WVQ3">
        <f>Current!WVQ13</f>
        <v>0</v>
      </c>
      <c r="WVR3">
        <f>Current!WVR13</f>
        <v>0</v>
      </c>
      <c r="WVS3">
        <f>Current!WVS13</f>
        <v>0</v>
      </c>
      <c r="WVT3">
        <f>Current!WVT13</f>
        <v>0</v>
      </c>
      <c r="WVU3">
        <f>Current!WVU13</f>
        <v>0</v>
      </c>
      <c r="WVV3">
        <f>Current!WVV13</f>
        <v>0</v>
      </c>
      <c r="WVW3">
        <f>Current!WVW13</f>
        <v>0</v>
      </c>
      <c r="WVX3">
        <f>Current!WVX13</f>
        <v>0</v>
      </c>
      <c r="WVY3">
        <f>Current!WVY13</f>
        <v>0</v>
      </c>
      <c r="WVZ3">
        <f>Current!WVZ13</f>
        <v>0</v>
      </c>
      <c r="WWA3">
        <f>Current!WWA13</f>
        <v>0</v>
      </c>
      <c r="WWB3">
        <f>Current!WWB13</f>
        <v>0</v>
      </c>
      <c r="WWC3">
        <f>Current!WWC13</f>
        <v>0</v>
      </c>
      <c r="WWD3">
        <f>Current!WWD13</f>
        <v>0</v>
      </c>
      <c r="WWE3">
        <f>Current!WWE13</f>
        <v>0</v>
      </c>
      <c r="WWF3">
        <f>Current!WWF13</f>
        <v>0</v>
      </c>
      <c r="WWG3">
        <f>Current!WWG13</f>
        <v>0</v>
      </c>
      <c r="WWH3">
        <f>Current!WWH13</f>
        <v>0</v>
      </c>
      <c r="WWI3">
        <f>Current!WWI13</f>
        <v>0</v>
      </c>
      <c r="WWJ3">
        <f>Current!WWJ13</f>
        <v>0</v>
      </c>
      <c r="WWK3">
        <f>Current!WWK13</f>
        <v>0</v>
      </c>
      <c r="WWL3">
        <f>Current!WWL13</f>
        <v>0</v>
      </c>
      <c r="WWM3">
        <f>Current!WWM13</f>
        <v>0</v>
      </c>
      <c r="WWN3">
        <f>Current!WWN13</f>
        <v>0</v>
      </c>
      <c r="WWO3">
        <f>Current!WWO13</f>
        <v>0</v>
      </c>
      <c r="WWP3">
        <f>Current!WWP13</f>
        <v>0</v>
      </c>
      <c r="WWQ3">
        <f>Current!WWQ13</f>
        <v>0</v>
      </c>
      <c r="WWR3">
        <f>Current!WWR13</f>
        <v>0</v>
      </c>
      <c r="WWS3">
        <f>Current!WWS13</f>
        <v>0</v>
      </c>
      <c r="WWT3">
        <f>Current!WWT13</f>
        <v>0</v>
      </c>
      <c r="WWU3">
        <f>Current!WWU13</f>
        <v>0</v>
      </c>
      <c r="WWV3">
        <f>Current!WWV13</f>
        <v>0</v>
      </c>
      <c r="WWW3">
        <f>Current!WWW13</f>
        <v>0</v>
      </c>
      <c r="WWX3">
        <f>Current!WWX13</f>
        <v>0</v>
      </c>
      <c r="WWY3">
        <f>Current!WWY13</f>
        <v>0</v>
      </c>
      <c r="WWZ3">
        <f>Current!WWZ13</f>
        <v>0</v>
      </c>
      <c r="WXA3">
        <f>Current!WXA13</f>
        <v>0</v>
      </c>
      <c r="WXB3">
        <f>Current!WXB13</f>
        <v>0</v>
      </c>
      <c r="WXC3">
        <f>Current!WXC13</f>
        <v>0</v>
      </c>
      <c r="WXD3">
        <f>Current!WXD13</f>
        <v>0</v>
      </c>
      <c r="WXE3">
        <f>Current!WXE13</f>
        <v>0</v>
      </c>
      <c r="WXF3">
        <f>Current!WXF13</f>
        <v>0</v>
      </c>
      <c r="WXG3">
        <f>Current!WXG13</f>
        <v>0</v>
      </c>
      <c r="WXH3">
        <f>Current!WXH13</f>
        <v>0</v>
      </c>
      <c r="WXI3">
        <f>Current!WXI13</f>
        <v>0</v>
      </c>
      <c r="WXJ3">
        <f>Current!WXJ13</f>
        <v>0</v>
      </c>
      <c r="WXK3">
        <f>Current!WXK13</f>
        <v>0</v>
      </c>
      <c r="WXL3">
        <f>Current!WXL13</f>
        <v>0</v>
      </c>
      <c r="WXM3">
        <f>Current!WXM13</f>
        <v>0</v>
      </c>
      <c r="WXN3">
        <f>Current!WXN13</f>
        <v>0</v>
      </c>
      <c r="WXO3">
        <f>Current!WXO13</f>
        <v>0</v>
      </c>
      <c r="WXP3">
        <f>Current!WXP13</f>
        <v>0</v>
      </c>
      <c r="WXQ3">
        <f>Current!WXQ13</f>
        <v>0</v>
      </c>
      <c r="WXR3">
        <f>Current!WXR13</f>
        <v>0</v>
      </c>
      <c r="WXS3">
        <f>Current!WXS13</f>
        <v>0</v>
      </c>
      <c r="WXT3">
        <f>Current!WXT13</f>
        <v>0</v>
      </c>
      <c r="WXU3">
        <f>Current!WXU13</f>
        <v>0</v>
      </c>
      <c r="WXV3">
        <f>Current!WXV13</f>
        <v>0</v>
      </c>
      <c r="WXW3">
        <f>Current!WXW13</f>
        <v>0</v>
      </c>
      <c r="WXX3">
        <f>Current!WXX13</f>
        <v>0</v>
      </c>
      <c r="WXY3">
        <f>Current!WXY13</f>
        <v>0</v>
      </c>
      <c r="WXZ3">
        <f>Current!WXZ13</f>
        <v>0</v>
      </c>
      <c r="WYA3">
        <f>Current!WYA13</f>
        <v>0</v>
      </c>
      <c r="WYB3">
        <f>Current!WYB13</f>
        <v>0</v>
      </c>
      <c r="WYC3">
        <f>Current!WYC13</f>
        <v>0</v>
      </c>
      <c r="WYD3">
        <f>Current!WYD13</f>
        <v>0</v>
      </c>
      <c r="WYE3">
        <f>Current!WYE13</f>
        <v>0</v>
      </c>
      <c r="WYF3">
        <f>Current!WYF13</f>
        <v>0</v>
      </c>
      <c r="WYG3">
        <f>Current!WYG13</f>
        <v>0</v>
      </c>
      <c r="WYH3">
        <f>Current!WYH13</f>
        <v>0</v>
      </c>
      <c r="WYI3">
        <f>Current!WYI13</f>
        <v>0</v>
      </c>
      <c r="WYJ3">
        <f>Current!WYJ13</f>
        <v>0</v>
      </c>
      <c r="WYK3">
        <f>Current!WYK13</f>
        <v>0</v>
      </c>
      <c r="WYL3">
        <f>Current!WYL13</f>
        <v>0</v>
      </c>
      <c r="WYM3">
        <f>Current!WYM13</f>
        <v>0</v>
      </c>
      <c r="WYN3">
        <f>Current!WYN13</f>
        <v>0</v>
      </c>
      <c r="WYO3">
        <f>Current!WYO13</f>
        <v>0</v>
      </c>
      <c r="WYP3">
        <f>Current!WYP13</f>
        <v>0</v>
      </c>
      <c r="WYQ3">
        <f>Current!WYQ13</f>
        <v>0</v>
      </c>
      <c r="WYR3">
        <f>Current!WYR13</f>
        <v>0</v>
      </c>
      <c r="WYS3">
        <f>Current!WYS13</f>
        <v>0</v>
      </c>
      <c r="WYT3">
        <f>Current!WYT13</f>
        <v>0</v>
      </c>
      <c r="WYU3">
        <f>Current!WYU13</f>
        <v>0</v>
      </c>
      <c r="WYV3">
        <f>Current!WYV13</f>
        <v>0</v>
      </c>
      <c r="WYW3">
        <f>Current!WYW13</f>
        <v>0</v>
      </c>
      <c r="WYX3">
        <f>Current!WYX13</f>
        <v>0</v>
      </c>
      <c r="WYY3">
        <f>Current!WYY13</f>
        <v>0</v>
      </c>
      <c r="WYZ3">
        <f>Current!WYZ13</f>
        <v>0</v>
      </c>
      <c r="WZA3">
        <f>Current!WZA13</f>
        <v>0</v>
      </c>
      <c r="WZB3">
        <f>Current!WZB13</f>
        <v>0</v>
      </c>
      <c r="WZC3">
        <f>Current!WZC13</f>
        <v>0</v>
      </c>
      <c r="WZD3">
        <f>Current!WZD13</f>
        <v>0</v>
      </c>
      <c r="WZE3">
        <f>Current!WZE13</f>
        <v>0</v>
      </c>
      <c r="WZF3">
        <f>Current!WZF13</f>
        <v>0</v>
      </c>
      <c r="WZG3">
        <f>Current!WZG13</f>
        <v>0</v>
      </c>
      <c r="WZH3">
        <f>Current!WZH13</f>
        <v>0</v>
      </c>
      <c r="WZI3">
        <f>Current!WZI13</f>
        <v>0</v>
      </c>
      <c r="WZJ3">
        <f>Current!WZJ13</f>
        <v>0</v>
      </c>
      <c r="WZK3">
        <f>Current!WZK13</f>
        <v>0</v>
      </c>
      <c r="WZL3">
        <f>Current!WZL13</f>
        <v>0</v>
      </c>
      <c r="WZM3">
        <f>Current!WZM13</f>
        <v>0</v>
      </c>
      <c r="WZN3">
        <f>Current!WZN13</f>
        <v>0</v>
      </c>
      <c r="WZO3">
        <f>Current!WZO13</f>
        <v>0</v>
      </c>
      <c r="WZP3">
        <f>Current!WZP13</f>
        <v>0</v>
      </c>
      <c r="WZQ3">
        <f>Current!WZQ13</f>
        <v>0</v>
      </c>
      <c r="WZR3">
        <f>Current!WZR13</f>
        <v>0</v>
      </c>
      <c r="WZS3">
        <f>Current!WZS13</f>
        <v>0</v>
      </c>
      <c r="WZT3">
        <f>Current!WZT13</f>
        <v>0</v>
      </c>
      <c r="WZU3">
        <f>Current!WZU13</f>
        <v>0</v>
      </c>
      <c r="WZV3">
        <f>Current!WZV13</f>
        <v>0</v>
      </c>
      <c r="WZW3">
        <f>Current!WZW13</f>
        <v>0</v>
      </c>
      <c r="WZX3">
        <f>Current!WZX13</f>
        <v>0</v>
      </c>
      <c r="WZY3">
        <f>Current!WZY13</f>
        <v>0</v>
      </c>
      <c r="WZZ3">
        <f>Current!WZZ13</f>
        <v>0</v>
      </c>
      <c r="XAA3">
        <f>Current!XAA13</f>
        <v>0</v>
      </c>
      <c r="XAB3">
        <f>Current!XAB13</f>
        <v>0</v>
      </c>
      <c r="XAC3">
        <f>Current!XAC13</f>
        <v>0</v>
      </c>
      <c r="XAD3">
        <f>Current!XAD13</f>
        <v>0</v>
      </c>
      <c r="XAE3">
        <f>Current!XAE13</f>
        <v>0</v>
      </c>
      <c r="XAF3">
        <f>Current!XAF13</f>
        <v>0</v>
      </c>
      <c r="XAG3">
        <f>Current!XAG13</f>
        <v>0</v>
      </c>
      <c r="XAH3">
        <f>Current!XAH13</f>
        <v>0</v>
      </c>
      <c r="XAI3">
        <f>Current!XAI13</f>
        <v>0</v>
      </c>
      <c r="XAJ3">
        <f>Current!XAJ13</f>
        <v>0</v>
      </c>
      <c r="XAK3">
        <f>Current!XAK13</f>
        <v>0</v>
      </c>
      <c r="XAL3">
        <f>Current!XAL13</f>
        <v>0</v>
      </c>
      <c r="XAM3">
        <f>Current!XAM13</f>
        <v>0</v>
      </c>
      <c r="XAN3">
        <f>Current!XAN13</f>
        <v>0</v>
      </c>
      <c r="XAO3">
        <f>Current!XAO13</f>
        <v>0</v>
      </c>
      <c r="XAP3">
        <f>Current!XAP13</f>
        <v>0</v>
      </c>
      <c r="XAQ3">
        <f>Current!XAQ13</f>
        <v>0</v>
      </c>
      <c r="XAR3">
        <f>Current!XAR13</f>
        <v>0</v>
      </c>
      <c r="XAS3">
        <f>Current!XAS13</f>
        <v>0</v>
      </c>
      <c r="XAT3">
        <f>Current!XAT13</f>
        <v>0</v>
      </c>
      <c r="XAU3">
        <f>Current!XAU13</f>
        <v>0</v>
      </c>
      <c r="XAV3">
        <f>Current!XAV13</f>
        <v>0</v>
      </c>
      <c r="XAW3">
        <f>Current!XAW13</f>
        <v>0</v>
      </c>
      <c r="XAX3">
        <f>Current!XAX13</f>
        <v>0</v>
      </c>
      <c r="XAY3">
        <f>Current!XAY13</f>
        <v>0</v>
      </c>
      <c r="XAZ3">
        <f>Current!XAZ13</f>
        <v>0</v>
      </c>
      <c r="XBA3">
        <f>Current!XBA13</f>
        <v>0</v>
      </c>
      <c r="XBB3">
        <f>Current!XBB13</f>
        <v>0</v>
      </c>
      <c r="XBC3">
        <f>Current!XBC13</f>
        <v>0</v>
      </c>
      <c r="XBD3">
        <f>Current!XBD13</f>
        <v>0</v>
      </c>
      <c r="XBE3">
        <f>Current!XBE13</f>
        <v>0</v>
      </c>
      <c r="XBF3">
        <f>Current!XBF13</f>
        <v>0</v>
      </c>
      <c r="XBG3">
        <f>Current!XBG13</f>
        <v>0</v>
      </c>
      <c r="XBH3">
        <f>Current!XBH13</f>
        <v>0</v>
      </c>
      <c r="XBI3">
        <f>Current!XBI13</f>
        <v>0</v>
      </c>
      <c r="XBJ3">
        <f>Current!XBJ13</f>
        <v>0</v>
      </c>
      <c r="XBK3">
        <f>Current!XBK13</f>
        <v>0</v>
      </c>
      <c r="XBL3">
        <f>Current!XBL13</f>
        <v>0</v>
      </c>
      <c r="XBM3">
        <f>Current!XBM13</f>
        <v>0</v>
      </c>
      <c r="XBN3">
        <f>Current!XBN13</f>
        <v>0</v>
      </c>
      <c r="XBO3">
        <f>Current!XBO13</f>
        <v>0</v>
      </c>
      <c r="XBP3">
        <f>Current!XBP13</f>
        <v>0</v>
      </c>
      <c r="XBQ3">
        <f>Current!XBQ13</f>
        <v>0</v>
      </c>
      <c r="XBR3">
        <f>Current!XBR13</f>
        <v>0</v>
      </c>
      <c r="XBS3">
        <f>Current!XBS13</f>
        <v>0</v>
      </c>
      <c r="XBT3">
        <f>Current!XBT13</f>
        <v>0</v>
      </c>
      <c r="XBU3">
        <f>Current!XBU13</f>
        <v>0</v>
      </c>
      <c r="XBV3">
        <f>Current!XBV13</f>
        <v>0</v>
      </c>
      <c r="XBW3">
        <f>Current!XBW13</f>
        <v>0</v>
      </c>
      <c r="XBX3">
        <f>Current!XBX13</f>
        <v>0</v>
      </c>
      <c r="XBY3">
        <f>Current!XBY13</f>
        <v>0</v>
      </c>
      <c r="XBZ3">
        <f>Current!XBZ13</f>
        <v>0</v>
      </c>
      <c r="XCA3">
        <f>Current!XCA13</f>
        <v>0</v>
      </c>
      <c r="XCB3">
        <f>Current!XCB13</f>
        <v>0</v>
      </c>
      <c r="XCC3">
        <f>Current!XCC13</f>
        <v>0</v>
      </c>
      <c r="XCD3">
        <f>Current!XCD13</f>
        <v>0</v>
      </c>
      <c r="XCE3">
        <f>Current!XCE13</f>
        <v>0</v>
      </c>
      <c r="XCF3">
        <f>Current!XCF13</f>
        <v>0</v>
      </c>
      <c r="XCG3">
        <f>Current!XCG13</f>
        <v>0</v>
      </c>
      <c r="XCH3">
        <f>Current!XCH13</f>
        <v>0</v>
      </c>
      <c r="XCI3">
        <f>Current!XCI13</f>
        <v>0</v>
      </c>
      <c r="XCJ3">
        <f>Current!XCJ13</f>
        <v>0</v>
      </c>
      <c r="XCK3">
        <f>Current!XCK13</f>
        <v>0</v>
      </c>
      <c r="XCL3">
        <f>Current!XCL13</f>
        <v>0</v>
      </c>
      <c r="XCM3">
        <f>Current!XCM13</f>
        <v>0</v>
      </c>
      <c r="XCN3">
        <f>Current!XCN13</f>
        <v>0</v>
      </c>
      <c r="XCO3">
        <f>Current!XCO13</f>
        <v>0</v>
      </c>
      <c r="XCP3">
        <f>Current!XCP13</f>
        <v>0</v>
      </c>
      <c r="XCQ3">
        <f>Current!XCQ13</f>
        <v>0</v>
      </c>
      <c r="XCR3">
        <f>Current!XCR13</f>
        <v>0</v>
      </c>
      <c r="XCS3">
        <f>Current!XCS13</f>
        <v>0</v>
      </c>
      <c r="XCT3">
        <f>Current!XCT13</f>
        <v>0</v>
      </c>
      <c r="XCU3">
        <f>Current!XCU13</f>
        <v>0</v>
      </c>
      <c r="XCV3">
        <f>Current!XCV13</f>
        <v>0</v>
      </c>
      <c r="XCW3">
        <f>Current!XCW13</f>
        <v>0</v>
      </c>
      <c r="XCX3">
        <f>Current!XCX13</f>
        <v>0</v>
      </c>
      <c r="XCY3">
        <f>Current!XCY13</f>
        <v>0</v>
      </c>
      <c r="XCZ3">
        <f>Current!XCZ13</f>
        <v>0</v>
      </c>
      <c r="XDA3">
        <f>Current!XDA13</f>
        <v>0</v>
      </c>
      <c r="XDB3">
        <f>Current!XDB13</f>
        <v>0</v>
      </c>
      <c r="XDC3">
        <f>Current!XDC13</f>
        <v>0</v>
      </c>
      <c r="XDD3">
        <f>Current!XDD13</f>
        <v>0</v>
      </c>
      <c r="XDE3">
        <f>Current!XDE13</f>
        <v>0</v>
      </c>
      <c r="XDF3">
        <f>Current!XDF13</f>
        <v>0</v>
      </c>
      <c r="XDG3">
        <f>Current!XDG13</f>
        <v>0</v>
      </c>
      <c r="XDH3">
        <f>Current!XDH13</f>
        <v>0</v>
      </c>
      <c r="XDI3">
        <f>Current!XDI13</f>
        <v>0</v>
      </c>
      <c r="XDJ3">
        <f>Current!XDJ13</f>
        <v>0</v>
      </c>
      <c r="XDK3">
        <f>Current!XDK13</f>
        <v>0</v>
      </c>
      <c r="XDL3">
        <f>Current!XDL13</f>
        <v>0</v>
      </c>
      <c r="XDM3">
        <f>Current!XDM13</f>
        <v>0</v>
      </c>
      <c r="XDN3">
        <f>Current!XDN13</f>
        <v>0</v>
      </c>
      <c r="XDO3">
        <f>Current!XDO13</f>
        <v>0</v>
      </c>
      <c r="XDP3">
        <f>Current!XDP13</f>
        <v>0</v>
      </c>
      <c r="XDQ3">
        <f>Current!XDQ13</f>
        <v>0</v>
      </c>
      <c r="XDR3">
        <f>Current!XDR13</f>
        <v>0</v>
      </c>
      <c r="XDS3">
        <f>Current!XDS13</f>
        <v>0</v>
      </c>
      <c r="XDT3">
        <f>Current!XDT13</f>
        <v>0</v>
      </c>
      <c r="XDU3">
        <f>Current!XDU13</f>
        <v>0</v>
      </c>
      <c r="XDV3">
        <f>Current!XDV13</f>
        <v>0</v>
      </c>
      <c r="XDW3">
        <f>Current!XDW13</f>
        <v>0</v>
      </c>
      <c r="XDX3">
        <f>Current!XDX13</f>
        <v>0</v>
      </c>
      <c r="XDY3">
        <f>Current!XDY13</f>
        <v>0</v>
      </c>
      <c r="XDZ3">
        <f>Current!XDZ13</f>
        <v>0</v>
      </c>
      <c r="XEA3">
        <f>Current!XEA13</f>
        <v>0</v>
      </c>
      <c r="XEB3">
        <f>Current!XEB13</f>
        <v>0</v>
      </c>
      <c r="XEC3">
        <f>Current!XEC13</f>
        <v>0</v>
      </c>
      <c r="XED3">
        <f>Current!XED13</f>
        <v>0</v>
      </c>
      <c r="XEE3">
        <f>Current!XEE13</f>
        <v>0</v>
      </c>
      <c r="XEF3">
        <f>Current!XEF13</f>
        <v>0</v>
      </c>
      <c r="XEG3">
        <f>Current!XEG13</f>
        <v>0</v>
      </c>
      <c r="XEH3">
        <f>Current!XEH13</f>
        <v>0</v>
      </c>
      <c r="XEI3">
        <f>Current!XEI13</f>
        <v>0</v>
      </c>
      <c r="XEJ3">
        <f>Current!XEJ13</f>
        <v>0</v>
      </c>
      <c r="XEK3">
        <f>Current!XEK13</f>
        <v>0</v>
      </c>
      <c r="XEL3">
        <f>Current!XEL13</f>
        <v>0</v>
      </c>
      <c r="XEM3">
        <f>Current!XEM13</f>
        <v>0</v>
      </c>
      <c r="XEN3">
        <f>Current!XEN13</f>
        <v>0</v>
      </c>
      <c r="XEO3">
        <f>Current!XEO13</f>
        <v>0</v>
      </c>
      <c r="XEP3">
        <f>Current!XEP13</f>
        <v>0</v>
      </c>
      <c r="XEQ3">
        <f>Current!XEQ13</f>
        <v>0</v>
      </c>
      <c r="XER3">
        <f>Current!XER13</f>
        <v>0</v>
      </c>
      <c r="XES3">
        <f>Current!XES13</f>
        <v>0</v>
      </c>
      <c r="XET3">
        <f>Current!XET13</f>
        <v>0</v>
      </c>
      <c r="XEU3">
        <f>Current!XEU13</f>
        <v>0</v>
      </c>
      <c r="XEV3">
        <f>Current!XEV13</f>
        <v>0</v>
      </c>
      <c r="XEW3">
        <f>Current!XEW13</f>
        <v>0</v>
      </c>
      <c r="XEX3">
        <f>Current!XEX13</f>
        <v>0</v>
      </c>
      <c r="XEY3">
        <f>Current!XEY13</f>
        <v>0</v>
      </c>
      <c r="XEZ3">
        <f>Current!XEZ13</f>
        <v>0</v>
      </c>
      <c r="XFA3">
        <f>Current!XFA13</f>
        <v>0</v>
      </c>
      <c r="XFB3">
        <f>Current!XFB13</f>
        <v>0</v>
      </c>
      <c r="XFC3">
        <f>Current!XFC13</f>
        <v>0</v>
      </c>
      <c r="XFD3">
        <f>Current!XFD13</f>
        <v>0</v>
      </c>
    </row>
    <row r="4" spans="1:16384" x14ac:dyDescent="0.25">
      <c r="A4" s="57">
        <f>Current!A15</f>
        <v>10</v>
      </c>
      <c r="B4" s="57" t="str">
        <f>Current!B15</f>
        <v xml:space="preserve">Villa Ticino West </v>
      </c>
      <c r="C4" s="57" t="str">
        <f>Current!C15</f>
        <v>495 N. Airport Wy.</v>
      </c>
      <c r="D4" s="57" t="str">
        <f>Current!D15</f>
        <v>198-160-06, 07, 08, &amp; 11, 198-170-01, 07, &amp; 08</v>
      </c>
      <c r="E4" s="57" t="str">
        <f>Current!E15</f>
        <v>R</v>
      </c>
      <c r="F4" s="58">
        <f>Current!F15</f>
        <v>41834</v>
      </c>
      <c r="G4" s="57" t="str">
        <f>Current!G15</f>
        <v>TSM-14-75-02</v>
      </c>
      <c r="H4" s="57" t="str">
        <f>Current!H15</f>
        <v xml:space="preserve">Subdivision map to modify the approved tentative subdivision map.  </v>
      </c>
      <c r="I4" s="57" t="str">
        <f>Current!I15</f>
        <v>Under Planning Review</v>
      </c>
      <c r="J4" s="57" t="str">
        <f>Current!J15</f>
        <v>Kang</v>
      </c>
      <c r="K4" s="57" t="str">
        <f>Current!K15</f>
        <v>A. Rossi, Inc., Toinette Rossi, 611 N. Main St., Manteca  CA 95337</v>
      </c>
      <c r="L4" t="str">
        <f>Current!L15</f>
        <v>Project routed 7/16; due back by 8/5; complete letter sent 8/14; project needs GPA and REZ-applicant resubmitted on 9/4; due back 9/25; gave applicant comments--waiting to work out issues with Fire Department and DA</v>
      </c>
      <c r="M4">
        <f>Current!M15</f>
        <v>0</v>
      </c>
      <c r="N4">
        <f>Current!N15</f>
        <v>0</v>
      </c>
      <c r="O4">
        <f>Current!O15</f>
        <v>0</v>
      </c>
      <c r="P4">
        <f>Current!P15</f>
        <v>0</v>
      </c>
      <c r="Q4">
        <f>Current!Q15</f>
        <v>0</v>
      </c>
      <c r="R4">
        <f>Current!R15</f>
        <v>0</v>
      </c>
      <c r="S4">
        <f>Current!S15</f>
        <v>0</v>
      </c>
      <c r="T4">
        <f>Current!T15</f>
        <v>0</v>
      </c>
      <c r="U4">
        <f>Current!U15</f>
        <v>0</v>
      </c>
      <c r="V4">
        <f>Current!V15</f>
        <v>0</v>
      </c>
      <c r="W4">
        <f>Current!W15</f>
        <v>0</v>
      </c>
      <c r="X4">
        <f>Current!X15</f>
        <v>0</v>
      </c>
      <c r="Y4">
        <f>Current!Y15</f>
        <v>0</v>
      </c>
      <c r="Z4">
        <f>Current!Z15</f>
        <v>0</v>
      </c>
      <c r="AA4">
        <f>Current!AA15</f>
        <v>0</v>
      </c>
      <c r="AB4">
        <f>Current!AB15</f>
        <v>0</v>
      </c>
      <c r="AC4">
        <f>Current!AC15</f>
        <v>0</v>
      </c>
      <c r="AD4">
        <f>Current!AD15</f>
        <v>0</v>
      </c>
      <c r="AE4">
        <f>Current!AE15</f>
        <v>0</v>
      </c>
      <c r="AF4">
        <f>Current!AF15</f>
        <v>0</v>
      </c>
      <c r="AG4">
        <f>Current!AG15</f>
        <v>0</v>
      </c>
      <c r="AH4">
        <f>Current!AH15</f>
        <v>0</v>
      </c>
      <c r="AI4">
        <f>Current!AI15</f>
        <v>0</v>
      </c>
      <c r="AJ4">
        <f>Current!AJ15</f>
        <v>0</v>
      </c>
      <c r="AK4">
        <f>Current!AK15</f>
        <v>0</v>
      </c>
      <c r="AL4">
        <f>Current!AL15</f>
        <v>0</v>
      </c>
      <c r="AM4">
        <f>Current!AM15</f>
        <v>0</v>
      </c>
      <c r="AN4">
        <f>Current!AN15</f>
        <v>0</v>
      </c>
      <c r="AO4">
        <f>Current!AO15</f>
        <v>0</v>
      </c>
      <c r="AP4">
        <f>Current!AP15</f>
        <v>0</v>
      </c>
      <c r="AQ4">
        <f>Current!AQ15</f>
        <v>0</v>
      </c>
      <c r="AR4">
        <f>Current!AR15</f>
        <v>0</v>
      </c>
      <c r="AS4">
        <f>Current!AS15</f>
        <v>0</v>
      </c>
      <c r="AT4">
        <f>Current!AT15</f>
        <v>0</v>
      </c>
      <c r="AU4">
        <f>Current!AU15</f>
        <v>0</v>
      </c>
      <c r="AV4">
        <f>Current!AV15</f>
        <v>0</v>
      </c>
      <c r="AW4">
        <f>Current!AW15</f>
        <v>0</v>
      </c>
      <c r="AX4">
        <f>Current!AX15</f>
        <v>0</v>
      </c>
      <c r="AY4">
        <f>Current!AY15</f>
        <v>0</v>
      </c>
      <c r="AZ4">
        <f>Current!AZ15</f>
        <v>0</v>
      </c>
      <c r="BA4">
        <f>Current!BA15</f>
        <v>0</v>
      </c>
      <c r="BB4">
        <f>Current!BB15</f>
        <v>0</v>
      </c>
      <c r="BC4">
        <f>Current!BC15</f>
        <v>0</v>
      </c>
      <c r="BD4">
        <f>Current!BD15</f>
        <v>0</v>
      </c>
      <c r="BE4">
        <f>Current!BE15</f>
        <v>0</v>
      </c>
      <c r="BF4">
        <f>Current!BF15</f>
        <v>0</v>
      </c>
      <c r="BG4">
        <f>Current!BG15</f>
        <v>0</v>
      </c>
      <c r="BH4">
        <f>Current!BH15</f>
        <v>0</v>
      </c>
      <c r="BI4">
        <f>Current!BI15</f>
        <v>0</v>
      </c>
      <c r="BJ4">
        <f>Current!BJ15</f>
        <v>0</v>
      </c>
      <c r="BK4">
        <f>Current!BK15</f>
        <v>0</v>
      </c>
      <c r="BL4">
        <f>Current!BL15</f>
        <v>0</v>
      </c>
      <c r="BM4">
        <f>Current!BM15</f>
        <v>0</v>
      </c>
      <c r="BN4">
        <f>Current!BN15</f>
        <v>0</v>
      </c>
      <c r="BO4">
        <f>Current!BO15</f>
        <v>0</v>
      </c>
      <c r="BP4">
        <f>Current!BP15</f>
        <v>0</v>
      </c>
      <c r="BQ4">
        <f>Current!BQ15</f>
        <v>0</v>
      </c>
      <c r="BR4">
        <f>Current!BR15</f>
        <v>0</v>
      </c>
      <c r="BS4">
        <f>Current!BS15</f>
        <v>0</v>
      </c>
      <c r="BT4">
        <f>Current!BT15</f>
        <v>0</v>
      </c>
      <c r="BU4">
        <f>Current!BU15</f>
        <v>0</v>
      </c>
      <c r="BV4">
        <f>Current!BV15</f>
        <v>0</v>
      </c>
      <c r="BW4">
        <f>Current!BW15</f>
        <v>0</v>
      </c>
      <c r="BX4">
        <f>Current!BX15</f>
        <v>0</v>
      </c>
      <c r="BY4">
        <f>Current!BY15</f>
        <v>0</v>
      </c>
      <c r="BZ4">
        <f>Current!BZ15</f>
        <v>0</v>
      </c>
      <c r="CA4">
        <f>Current!CA15</f>
        <v>0</v>
      </c>
      <c r="CB4">
        <f>Current!CB15</f>
        <v>0</v>
      </c>
      <c r="CC4">
        <f>Current!CC15</f>
        <v>0</v>
      </c>
      <c r="CD4">
        <f>Current!CD15</f>
        <v>0</v>
      </c>
      <c r="CE4">
        <f>Current!CE15</f>
        <v>0</v>
      </c>
      <c r="CF4">
        <f>Current!CF15</f>
        <v>0</v>
      </c>
      <c r="CG4">
        <f>Current!CG15</f>
        <v>0</v>
      </c>
      <c r="CH4">
        <f>Current!CH15</f>
        <v>0</v>
      </c>
      <c r="CI4">
        <f>Current!CI15</f>
        <v>0</v>
      </c>
      <c r="CJ4">
        <f>Current!CJ15</f>
        <v>0</v>
      </c>
      <c r="CK4">
        <f>Current!CK15</f>
        <v>0</v>
      </c>
      <c r="CL4">
        <f>Current!CL15</f>
        <v>0</v>
      </c>
      <c r="CM4">
        <f>Current!CM15</f>
        <v>0</v>
      </c>
      <c r="CN4">
        <f>Current!CN15</f>
        <v>0</v>
      </c>
      <c r="CO4">
        <f>Current!CO15</f>
        <v>0</v>
      </c>
      <c r="CP4">
        <f>Current!CP15</f>
        <v>0</v>
      </c>
      <c r="CQ4">
        <f>Current!CQ15</f>
        <v>0</v>
      </c>
      <c r="CR4">
        <f>Current!CR15</f>
        <v>0</v>
      </c>
      <c r="CS4">
        <f>Current!CS15</f>
        <v>0</v>
      </c>
      <c r="CT4">
        <f>Current!CT15</f>
        <v>0</v>
      </c>
      <c r="CU4">
        <f>Current!CU15</f>
        <v>0</v>
      </c>
      <c r="CV4">
        <f>Current!CV15</f>
        <v>0</v>
      </c>
      <c r="CW4">
        <f>Current!CW15</f>
        <v>0</v>
      </c>
      <c r="CX4">
        <f>Current!CX15</f>
        <v>0</v>
      </c>
      <c r="CY4">
        <f>Current!CY15</f>
        <v>0</v>
      </c>
      <c r="CZ4">
        <f>Current!CZ15</f>
        <v>0</v>
      </c>
      <c r="DA4">
        <f>Current!DA15</f>
        <v>0</v>
      </c>
      <c r="DB4">
        <f>Current!DB15</f>
        <v>0</v>
      </c>
      <c r="DC4">
        <f>Current!DC15</f>
        <v>0</v>
      </c>
      <c r="DD4">
        <f>Current!DD15</f>
        <v>0</v>
      </c>
      <c r="DE4">
        <f>Current!DE15</f>
        <v>0</v>
      </c>
      <c r="DF4">
        <f>Current!DF15</f>
        <v>0</v>
      </c>
      <c r="DG4">
        <f>Current!DG15</f>
        <v>0</v>
      </c>
      <c r="DH4">
        <f>Current!DH15</f>
        <v>0</v>
      </c>
      <c r="DI4">
        <f>Current!DI15</f>
        <v>0</v>
      </c>
      <c r="DJ4">
        <f>Current!DJ15</f>
        <v>0</v>
      </c>
      <c r="DK4">
        <f>Current!DK15</f>
        <v>0</v>
      </c>
      <c r="DL4">
        <f>Current!DL15</f>
        <v>0</v>
      </c>
      <c r="DM4">
        <f>Current!DM15</f>
        <v>0</v>
      </c>
      <c r="DN4">
        <f>Current!DN15</f>
        <v>0</v>
      </c>
      <c r="DO4">
        <f>Current!DO15</f>
        <v>0</v>
      </c>
      <c r="DP4">
        <f>Current!DP15</f>
        <v>0</v>
      </c>
      <c r="DQ4">
        <f>Current!DQ15</f>
        <v>0</v>
      </c>
      <c r="DR4">
        <f>Current!DR15</f>
        <v>0</v>
      </c>
      <c r="DS4">
        <f>Current!DS15</f>
        <v>0</v>
      </c>
      <c r="DT4">
        <f>Current!DT15</f>
        <v>0</v>
      </c>
      <c r="DU4">
        <f>Current!DU15</f>
        <v>0</v>
      </c>
      <c r="DV4">
        <f>Current!DV15</f>
        <v>0</v>
      </c>
      <c r="DW4">
        <f>Current!DW15</f>
        <v>0</v>
      </c>
      <c r="DX4">
        <f>Current!DX15</f>
        <v>0</v>
      </c>
      <c r="DY4">
        <f>Current!DY15</f>
        <v>0</v>
      </c>
      <c r="DZ4">
        <f>Current!DZ15</f>
        <v>0</v>
      </c>
      <c r="EA4">
        <f>Current!EA15</f>
        <v>0</v>
      </c>
      <c r="EB4">
        <f>Current!EB15</f>
        <v>0</v>
      </c>
      <c r="EC4">
        <f>Current!EC15</f>
        <v>0</v>
      </c>
      <c r="ED4">
        <f>Current!ED15</f>
        <v>0</v>
      </c>
      <c r="EE4">
        <f>Current!EE15</f>
        <v>0</v>
      </c>
      <c r="EF4">
        <f>Current!EF15</f>
        <v>0</v>
      </c>
      <c r="EG4">
        <f>Current!EG15</f>
        <v>0</v>
      </c>
      <c r="EH4">
        <f>Current!EH15</f>
        <v>0</v>
      </c>
      <c r="EI4">
        <f>Current!EI15</f>
        <v>0</v>
      </c>
      <c r="EJ4">
        <f>Current!EJ15</f>
        <v>0</v>
      </c>
      <c r="EK4">
        <f>Current!EK15</f>
        <v>0</v>
      </c>
      <c r="EL4">
        <f>Current!EL15</f>
        <v>0</v>
      </c>
      <c r="EM4">
        <f>Current!EM15</f>
        <v>0</v>
      </c>
      <c r="EN4">
        <f>Current!EN15</f>
        <v>0</v>
      </c>
      <c r="EO4">
        <f>Current!EO15</f>
        <v>0</v>
      </c>
      <c r="EP4">
        <f>Current!EP15</f>
        <v>0</v>
      </c>
      <c r="EQ4">
        <f>Current!EQ15</f>
        <v>0</v>
      </c>
      <c r="ER4">
        <f>Current!ER15</f>
        <v>0</v>
      </c>
      <c r="ES4">
        <f>Current!ES15</f>
        <v>0</v>
      </c>
      <c r="ET4">
        <f>Current!ET15</f>
        <v>0</v>
      </c>
      <c r="EU4">
        <f>Current!EU15</f>
        <v>0</v>
      </c>
      <c r="EV4">
        <f>Current!EV15</f>
        <v>0</v>
      </c>
      <c r="EW4">
        <f>Current!EW15</f>
        <v>0</v>
      </c>
      <c r="EX4">
        <f>Current!EX15</f>
        <v>0</v>
      </c>
      <c r="EY4">
        <f>Current!EY15</f>
        <v>0</v>
      </c>
      <c r="EZ4">
        <f>Current!EZ15</f>
        <v>0</v>
      </c>
      <c r="FA4">
        <f>Current!FA15</f>
        <v>0</v>
      </c>
      <c r="FB4">
        <f>Current!FB15</f>
        <v>0</v>
      </c>
      <c r="FC4">
        <f>Current!FC15</f>
        <v>0</v>
      </c>
      <c r="FD4">
        <f>Current!FD15</f>
        <v>0</v>
      </c>
      <c r="FE4">
        <f>Current!FE15</f>
        <v>0</v>
      </c>
      <c r="FF4">
        <f>Current!FF15</f>
        <v>0</v>
      </c>
      <c r="FG4">
        <f>Current!FG15</f>
        <v>0</v>
      </c>
      <c r="FH4">
        <f>Current!FH15</f>
        <v>0</v>
      </c>
      <c r="FI4">
        <f>Current!FI15</f>
        <v>0</v>
      </c>
      <c r="FJ4">
        <f>Current!FJ15</f>
        <v>0</v>
      </c>
      <c r="FK4">
        <f>Current!FK15</f>
        <v>0</v>
      </c>
      <c r="FL4">
        <f>Current!FL15</f>
        <v>0</v>
      </c>
      <c r="FM4">
        <f>Current!FM15</f>
        <v>0</v>
      </c>
      <c r="FN4">
        <f>Current!FN15</f>
        <v>0</v>
      </c>
      <c r="FO4">
        <f>Current!FO15</f>
        <v>0</v>
      </c>
      <c r="FP4">
        <f>Current!FP15</f>
        <v>0</v>
      </c>
      <c r="FQ4">
        <f>Current!FQ15</f>
        <v>0</v>
      </c>
      <c r="FR4">
        <f>Current!FR15</f>
        <v>0</v>
      </c>
      <c r="FS4">
        <f>Current!FS15</f>
        <v>0</v>
      </c>
      <c r="FT4">
        <f>Current!FT15</f>
        <v>0</v>
      </c>
      <c r="FU4">
        <f>Current!FU15</f>
        <v>0</v>
      </c>
      <c r="FV4">
        <f>Current!FV15</f>
        <v>0</v>
      </c>
      <c r="FW4">
        <f>Current!FW15</f>
        <v>0</v>
      </c>
      <c r="FX4">
        <f>Current!FX15</f>
        <v>0</v>
      </c>
      <c r="FY4">
        <f>Current!FY15</f>
        <v>0</v>
      </c>
      <c r="FZ4">
        <f>Current!FZ15</f>
        <v>0</v>
      </c>
      <c r="GA4">
        <f>Current!GA15</f>
        <v>0</v>
      </c>
      <c r="GB4">
        <f>Current!GB15</f>
        <v>0</v>
      </c>
      <c r="GC4">
        <f>Current!GC15</f>
        <v>0</v>
      </c>
      <c r="GD4">
        <f>Current!GD15</f>
        <v>0</v>
      </c>
      <c r="GE4">
        <f>Current!GE15</f>
        <v>0</v>
      </c>
      <c r="GF4">
        <f>Current!GF15</f>
        <v>0</v>
      </c>
      <c r="GG4">
        <f>Current!GG15</f>
        <v>0</v>
      </c>
      <c r="GH4">
        <f>Current!GH15</f>
        <v>0</v>
      </c>
      <c r="GI4">
        <f>Current!GI15</f>
        <v>0</v>
      </c>
      <c r="GJ4">
        <f>Current!GJ15</f>
        <v>0</v>
      </c>
      <c r="GK4">
        <f>Current!GK15</f>
        <v>0</v>
      </c>
      <c r="GL4">
        <f>Current!GL15</f>
        <v>0</v>
      </c>
      <c r="GM4">
        <f>Current!GM15</f>
        <v>0</v>
      </c>
      <c r="GN4">
        <f>Current!GN15</f>
        <v>0</v>
      </c>
      <c r="GO4">
        <f>Current!GO15</f>
        <v>0</v>
      </c>
      <c r="GP4">
        <f>Current!GP15</f>
        <v>0</v>
      </c>
      <c r="GQ4">
        <f>Current!GQ15</f>
        <v>0</v>
      </c>
      <c r="GR4">
        <f>Current!GR15</f>
        <v>0</v>
      </c>
      <c r="GS4">
        <f>Current!GS15</f>
        <v>0</v>
      </c>
      <c r="GT4">
        <f>Current!GT15</f>
        <v>0</v>
      </c>
      <c r="GU4">
        <f>Current!GU15</f>
        <v>0</v>
      </c>
      <c r="GV4">
        <f>Current!GV15</f>
        <v>0</v>
      </c>
      <c r="GW4">
        <f>Current!GW15</f>
        <v>0</v>
      </c>
      <c r="GX4">
        <f>Current!GX15</f>
        <v>0</v>
      </c>
      <c r="GY4">
        <f>Current!GY15</f>
        <v>0</v>
      </c>
      <c r="GZ4">
        <f>Current!GZ15</f>
        <v>0</v>
      </c>
      <c r="HA4">
        <f>Current!HA15</f>
        <v>0</v>
      </c>
      <c r="HB4">
        <f>Current!HB15</f>
        <v>0</v>
      </c>
      <c r="HC4">
        <f>Current!HC15</f>
        <v>0</v>
      </c>
      <c r="HD4">
        <f>Current!HD15</f>
        <v>0</v>
      </c>
      <c r="HE4">
        <f>Current!HE15</f>
        <v>0</v>
      </c>
      <c r="HF4">
        <f>Current!HF15</f>
        <v>0</v>
      </c>
      <c r="HG4">
        <f>Current!HG15</f>
        <v>0</v>
      </c>
      <c r="HH4">
        <f>Current!HH15</f>
        <v>0</v>
      </c>
      <c r="HI4">
        <f>Current!HI15</f>
        <v>0</v>
      </c>
      <c r="HJ4">
        <f>Current!HJ15</f>
        <v>0</v>
      </c>
      <c r="HK4">
        <f>Current!HK15</f>
        <v>0</v>
      </c>
      <c r="HL4">
        <f>Current!HL15</f>
        <v>0</v>
      </c>
      <c r="HM4">
        <f>Current!HM15</f>
        <v>0</v>
      </c>
      <c r="HN4">
        <f>Current!HN15</f>
        <v>0</v>
      </c>
      <c r="HO4">
        <f>Current!HO15</f>
        <v>0</v>
      </c>
      <c r="HP4">
        <f>Current!HP15</f>
        <v>0</v>
      </c>
      <c r="HQ4">
        <f>Current!HQ15</f>
        <v>0</v>
      </c>
      <c r="HR4">
        <f>Current!HR15</f>
        <v>0</v>
      </c>
      <c r="HS4">
        <f>Current!HS15</f>
        <v>0</v>
      </c>
      <c r="HT4">
        <f>Current!HT15</f>
        <v>0</v>
      </c>
      <c r="HU4">
        <f>Current!HU15</f>
        <v>0</v>
      </c>
      <c r="HV4">
        <f>Current!HV15</f>
        <v>0</v>
      </c>
      <c r="HW4">
        <f>Current!HW15</f>
        <v>0</v>
      </c>
      <c r="HX4">
        <f>Current!HX15</f>
        <v>0</v>
      </c>
      <c r="HY4">
        <f>Current!HY15</f>
        <v>0</v>
      </c>
      <c r="HZ4">
        <f>Current!HZ15</f>
        <v>0</v>
      </c>
      <c r="IA4">
        <f>Current!IA15</f>
        <v>0</v>
      </c>
      <c r="IB4">
        <f>Current!IB15</f>
        <v>0</v>
      </c>
      <c r="IC4">
        <f>Current!IC15</f>
        <v>0</v>
      </c>
      <c r="ID4">
        <f>Current!ID15</f>
        <v>0</v>
      </c>
      <c r="IE4">
        <f>Current!IE15</f>
        <v>0</v>
      </c>
      <c r="IF4">
        <f>Current!IF15</f>
        <v>0</v>
      </c>
      <c r="IG4">
        <f>Current!IG15</f>
        <v>0</v>
      </c>
      <c r="IH4">
        <f>Current!IH15</f>
        <v>0</v>
      </c>
      <c r="II4">
        <f>Current!II15</f>
        <v>0</v>
      </c>
      <c r="IJ4">
        <f>Current!IJ15</f>
        <v>0</v>
      </c>
      <c r="IK4">
        <f>Current!IK15</f>
        <v>0</v>
      </c>
      <c r="IL4">
        <f>Current!IL15</f>
        <v>0</v>
      </c>
      <c r="IM4">
        <f>Current!IM15</f>
        <v>0</v>
      </c>
      <c r="IN4">
        <f>Current!IN15</f>
        <v>0</v>
      </c>
      <c r="IO4">
        <f>Current!IO15</f>
        <v>0</v>
      </c>
      <c r="IP4">
        <f>Current!IP15</f>
        <v>0</v>
      </c>
      <c r="IQ4">
        <f>Current!IQ15</f>
        <v>0</v>
      </c>
      <c r="IR4">
        <f>Current!IR15</f>
        <v>0</v>
      </c>
      <c r="IS4">
        <f>Current!IS15</f>
        <v>0</v>
      </c>
      <c r="IT4">
        <f>Current!IT15</f>
        <v>0</v>
      </c>
      <c r="IU4">
        <f>Current!IU15</f>
        <v>0</v>
      </c>
      <c r="IV4">
        <f>Current!IV15</f>
        <v>0</v>
      </c>
      <c r="IW4">
        <f>Current!IW15</f>
        <v>0</v>
      </c>
      <c r="IX4">
        <f>Current!IX15</f>
        <v>0</v>
      </c>
      <c r="IY4">
        <f>Current!IY15</f>
        <v>0</v>
      </c>
      <c r="IZ4">
        <f>Current!IZ15</f>
        <v>0</v>
      </c>
      <c r="JA4">
        <f>Current!JA15</f>
        <v>0</v>
      </c>
      <c r="JB4">
        <f>Current!JB15</f>
        <v>0</v>
      </c>
      <c r="JC4">
        <f>Current!JC15</f>
        <v>0</v>
      </c>
      <c r="JD4">
        <f>Current!JD15</f>
        <v>0</v>
      </c>
      <c r="JE4">
        <f>Current!JE15</f>
        <v>0</v>
      </c>
      <c r="JF4">
        <f>Current!JF15</f>
        <v>0</v>
      </c>
      <c r="JG4">
        <f>Current!JG15</f>
        <v>0</v>
      </c>
      <c r="JH4">
        <f>Current!JH15</f>
        <v>0</v>
      </c>
      <c r="JI4">
        <f>Current!JI15</f>
        <v>0</v>
      </c>
      <c r="JJ4">
        <f>Current!JJ15</f>
        <v>0</v>
      </c>
      <c r="JK4">
        <f>Current!JK15</f>
        <v>0</v>
      </c>
      <c r="JL4">
        <f>Current!JL15</f>
        <v>0</v>
      </c>
      <c r="JM4">
        <f>Current!JM15</f>
        <v>0</v>
      </c>
      <c r="JN4">
        <f>Current!JN15</f>
        <v>0</v>
      </c>
      <c r="JO4">
        <f>Current!JO15</f>
        <v>0</v>
      </c>
      <c r="JP4">
        <f>Current!JP15</f>
        <v>0</v>
      </c>
      <c r="JQ4">
        <f>Current!JQ15</f>
        <v>0</v>
      </c>
      <c r="JR4">
        <f>Current!JR15</f>
        <v>0</v>
      </c>
      <c r="JS4">
        <f>Current!JS15</f>
        <v>0</v>
      </c>
      <c r="JT4">
        <f>Current!JT15</f>
        <v>0</v>
      </c>
      <c r="JU4">
        <f>Current!JU15</f>
        <v>0</v>
      </c>
      <c r="JV4">
        <f>Current!JV15</f>
        <v>0</v>
      </c>
      <c r="JW4">
        <f>Current!JW15</f>
        <v>0</v>
      </c>
      <c r="JX4">
        <f>Current!JX15</f>
        <v>0</v>
      </c>
      <c r="JY4">
        <f>Current!JY15</f>
        <v>0</v>
      </c>
      <c r="JZ4">
        <f>Current!JZ15</f>
        <v>0</v>
      </c>
      <c r="KA4">
        <f>Current!KA15</f>
        <v>0</v>
      </c>
      <c r="KB4">
        <f>Current!KB15</f>
        <v>0</v>
      </c>
      <c r="KC4">
        <f>Current!KC15</f>
        <v>0</v>
      </c>
      <c r="KD4">
        <f>Current!KD15</f>
        <v>0</v>
      </c>
      <c r="KE4">
        <f>Current!KE15</f>
        <v>0</v>
      </c>
      <c r="KF4">
        <f>Current!KF15</f>
        <v>0</v>
      </c>
      <c r="KG4">
        <f>Current!KG15</f>
        <v>0</v>
      </c>
      <c r="KH4">
        <f>Current!KH15</f>
        <v>0</v>
      </c>
      <c r="KI4">
        <f>Current!KI15</f>
        <v>0</v>
      </c>
      <c r="KJ4">
        <f>Current!KJ15</f>
        <v>0</v>
      </c>
      <c r="KK4">
        <f>Current!KK15</f>
        <v>0</v>
      </c>
      <c r="KL4">
        <f>Current!KL15</f>
        <v>0</v>
      </c>
      <c r="KM4">
        <f>Current!KM15</f>
        <v>0</v>
      </c>
      <c r="KN4">
        <f>Current!KN15</f>
        <v>0</v>
      </c>
      <c r="KO4">
        <f>Current!KO15</f>
        <v>0</v>
      </c>
      <c r="KP4">
        <f>Current!KP15</f>
        <v>0</v>
      </c>
      <c r="KQ4">
        <f>Current!KQ15</f>
        <v>0</v>
      </c>
      <c r="KR4">
        <f>Current!KR15</f>
        <v>0</v>
      </c>
      <c r="KS4">
        <f>Current!KS15</f>
        <v>0</v>
      </c>
      <c r="KT4">
        <f>Current!KT15</f>
        <v>0</v>
      </c>
      <c r="KU4">
        <f>Current!KU15</f>
        <v>0</v>
      </c>
      <c r="KV4">
        <f>Current!KV15</f>
        <v>0</v>
      </c>
      <c r="KW4">
        <f>Current!KW15</f>
        <v>0</v>
      </c>
      <c r="KX4">
        <f>Current!KX15</f>
        <v>0</v>
      </c>
      <c r="KY4">
        <f>Current!KY15</f>
        <v>0</v>
      </c>
      <c r="KZ4">
        <f>Current!KZ15</f>
        <v>0</v>
      </c>
      <c r="LA4">
        <f>Current!LA15</f>
        <v>0</v>
      </c>
      <c r="LB4">
        <f>Current!LB15</f>
        <v>0</v>
      </c>
      <c r="LC4">
        <f>Current!LC15</f>
        <v>0</v>
      </c>
      <c r="LD4">
        <f>Current!LD15</f>
        <v>0</v>
      </c>
      <c r="LE4">
        <f>Current!LE15</f>
        <v>0</v>
      </c>
      <c r="LF4">
        <f>Current!LF15</f>
        <v>0</v>
      </c>
      <c r="LG4">
        <f>Current!LG15</f>
        <v>0</v>
      </c>
      <c r="LH4">
        <f>Current!LH15</f>
        <v>0</v>
      </c>
      <c r="LI4">
        <f>Current!LI15</f>
        <v>0</v>
      </c>
      <c r="LJ4">
        <f>Current!LJ15</f>
        <v>0</v>
      </c>
      <c r="LK4">
        <f>Current!LK15</f>
        <v>0</v>
      </c>
      <c r="LL4">
        <f>Current!LL15</f>
        <v>0</v>
      </c>
      <c r="LM4">
        <f>Current!LM15</f>
        <v>0</v>
      </c>
      <c r="LN4">
        <f>Current!LN15</f>
        <v>0</v>
      </c>
      <c r="LO4">
        <f>Current!LO15</f>
        <v>0</v>
      </c>
      <c r="LP4">
        <f>Current!LP15</f>
        <v>0</v>
      </c>
      <c r="LQ4">
        <f>Current!LQ15</f>
        <v>0</v>
      </c>
      <c r="LR4">
        <f>Current!LR15</f>
        <v>0</v>
      </c>
      <c r="LS4">
        <f>Current!LS15</f>
        <v>0</v>
      </c>
      <c r="LT4">
        <f>Current!LT15</f>
        <v>0</v>
      </c>
      <c r="LU4">
        <f>Current!LU15</f>
        <v>0</v>
      </c>
      <c r="LV4">
        <f>Current!LV15</f>
        <v>0</v>
      </c>
      <c r="LW4">
        <f>Current!LW15</f>
        <v>0</v>
      </c>
      <c r="LX4">
        <f>Current!LX15</f>
        <v>0</v>
      </c>
      <c r="LY4">
        <f>Current!LY15</f>
        <v>0</v>
      </c>
      <c r="LZ4">
        <f>Current!LZ15</f>
        <v>0</v>
      </c>
      <c r="MA4">
        <f>Current!MA15</f>
        <v>0</v>
      </c>
      <c r="MB4">
        <f>Current!MB15</f>
        <v>0</v>
      </c>
      <c r="MC4">
        <f>Current!MC15</f>
        <v>0</v>
      </c>
      <c r="MD4">
        <f>Current!MD15</f>
        <v>0</v>
      </c>
      <c r="ME4">
        <f>Current!ME15</f>
        <v>0</v>
      </c>
      <c r="MF4">
        <f>Current!MF15</f>
        <v>0</v>
      </c>
      <c r="MG4">
        <f>Current!MG15</f>
        <v>0</v>
      </c>
      <c r="MH4">
        <f>Current!MH15</f>
        <v>0</v>
      </c>
      <c r="MI4">
        <f>Current!MI15</f>
        <v>0</v>
      </c>
      <c r="MJ4">
        <f>Current!MJ15</f>
        <v>0</v>
      </c>
      <c r="MK4">
        <f>Current!MK15</f>
        <v>0</v>
      </c>
      <c r="ML4">
        <f>Current!ML15</f>
        <v>0</v>
      </c>
      <c r="MM4">
        <f>Current!MM15</f>
        <v>0</v>
      </c>
      <c r="MN4">
        <f>Current!MN15</f>
        <v>0</v>
      </c>
      <c r="MO4">
        <f>Current!MO15</f>
        <v>0</v>
      </c>
      <c r="MP4">
        <f>Current!MP15</f>
        <v>0</v>
      </c>
      <c r="MQ4">
        <f>Current!MQ15</f>
        <v>0</v>
      </c>
      <c r="MR4">
        <f>Current!MR15</f>
        <v>0</v>
      </c>
      <c r="MS4">
        <f>Current!MS15</f>
        <v>0</v>
      </c>
      <c r="MT4">
        <f>Current!MT15</f>
        <v>0</v>
      </c>
      <c r="MU4">
        <f>Current!MU15</f>
        <v>0</v>
      </c>
      <c r="MV4">
        <f>Current!MV15</f>
        <v>0</v>
      </c>
      <c r="MW4">
        <f>Current!MW15</f>
        <v>0</v>
      </c>
      <c r="MX4">
        <f>Current!MX15</f>
        <v>0</v>
      </c>
      <c r="MY4">
        <f>Current!MY15</f>
        <v>0</v>
      </c>
      <c r="MZ4">
        <f>Current!MZ15</f>
        <v>0</v>
      </c>
      <c r="NA4">
        <f>Current!NA15</f>
        <v>0</v>
      </c>
      <c r="NB4">
        <f>Current!NB15</f>
        <v>0</v>
      </c>
      <c r="NC4">
        <f>Current!NC15</f>
        <v>0</v>
      </c>
      <c r="ND4">
        <f>Current!ND15</f>
        <v>0</v>
      </c>
      <c r="NE4">
        <f>Current!NE15</f>
        <v>0</v>
      </c>
      <c r="NF4">
        <f>Current!NF15</f>
        <v>0</v>
      </c>
      <c r="NG4">
        <f>Current!NG15</f>
        <v>0</v>
      </c>
      <c r="NH4">
        <f>Current!NH15</f>
        <v>0</v>
      </c>
      <c r="NI4">
        <f>Current!NI15</f>
        <v>0</v>
      </c>
      <c r="NJ4">
        <f>Current!NJ15</f>
        <v>0</v>
      </c>
      <c r="NK4">
        <f>Current!NK15</f>
        <v>0</v>
      </c>
      <c r="NL4">
        <f>Current!NL15</f>
        <v>0</v>
      </c>
      <c r="NM4">
        <f>Current!NM15</f>
        <v>0</v>
      </c>
      <c r="NN4">
        <f>Current!NN15</f>
        <v>0</v>
      </c>
      <c r="NO4">
        <f>Current!NO15</f>
        <v>0</v>
      </c>
      <c r="NP4">
        <f>Current!NP15</f>
        <v>0</v>
      </c>
      <c r="NQ4">
        <f>Current!NQ15</f>
        <v>0</v>
      </c>
      <c r="NR4">
        <f>Current!NR15</f>
        <v>0</v>
      </c>
      <c r="NS4">
        <f>Current!NS15</f>
        <v>0</v>
      </c>
      <c r="NT4">
        <f>Current!NT15</f>
        <v>0</v>
      </c>
      <c r="NU4">
        <f>Current!NU15</f>
        <v>0</v>
      </c>
      <c r="NV4">
        <f>Current!NV15</f>
        <v>0</v>
      </c>
      <c r="NW4">
        <f>Current!NW15</f>
        <v>0</v>
      </c>
      <c r="NX4">
        <f>Current!NX15</f>
        <v>0</v>
      </c>
      <c r="NY4">
        <f>Current!NY15</f>
        <v>0</v>
      </c>
      <c r="NZ4">
        <f>Current!NZ15</f>
        <v>0</v>
      </c>
      <c r="OA4">
        <f>Current!OA15</f>
        <v>0</v>
      </c>
      <c r="OB4">
        <f>Current!OB15</f>
        <v>0</v>
      </c>
      <c r="OC4">
        <f>Current!OC15</f>
        <v>0</v>
      </c>
      <c r="OD4">
        <f>Current!OD15</f>
        <v>0</v>
      </c>
      <c r="OE4">
        <f>Current!OE15</f>
        <v>0</v>
      </c>
      <c r="OF4">
        <f>Current!OF15</f>
        <v>0</v>
      </c>
      <c r="OG4">
        <f>Current!OG15</f>
        <v>0</v>
      </c>
      <c r="OH4">
        <f>Current!OH15</f>
        <v>0</v>
      </c>
      <c r="OI4">
        <f>Current!OI15</f>
        <v>0</v>
      </c>
      <c r="OJ4">
        <f>Current!OJ15</f>
        <v>0</v>
      </c>
      <c r="OK4">
        <f>Current!OK15</f>
        <v>0</v>
      </c>
      <c r="OL4">
        <f>Current!OL15</f>
        <v>0</v>
      </c>
      <c r="OM4">
        <f>Current!OM15</f>
        <v>0</v>
      </c>
      <c r="ON4">
        <f>Current!ON15</f>
        <v>0</v>
      </c>
      <c r="OO4">
        <f>Current!OO15</f>
        <v>0</v>
      </c>
      <c r="OP4">
        <f>Current!OP15</f>
        <v>0</v>
      </c>
      <c r="OQ4">
        <f>Current!OQ15</f>
        <v>0</v>
      </c>
      <c r="OR4">
        <f>Current!OR15</f>
        <v>0</v>
      </c>
      <c r="OS4">
        <f>Current!OS15</f>
        <v>0</v>
      </c>
      <c r="OT4">
        <f>Current!OT15</f>
        <v>0</v>
      </c>
      <c r="OU4">
        <f>Current!OU15</f>
        <v>0</v>
      </c>
      <c r="OV4">
        <f>Current!OV15</f>
        <v>0</v>
      </c>
      <c r="OW4">
        <f>Current!OW15</f>
        <v>0</v>
      </c>
      <c r="OX4">
        <f>Current!OX15</f>
        <v>0</v>
      </c>
      <c r="OY4">
        <f>Current!OY15</f>
        <v>0</v>
      </c>
      <c r="OZ4">
        <f>Current!OZ15</f>
        <v>0</v>
      </c>
      <c r="PA4">
        <f>Current!PA15</f>
        <v>0</v>
      </c>
      <c r="PB4">
        <f>Current!PB15</f>
        <v>0</v>
      </c>
      <c r="PC4">
        <f>Current!PC15</f>
        <v>0</v>
      </c>
      <c r="PD4">
        <f>Current!PD15</f>
        <v>0</v>
      </c>
      <c r="PE4">
        <f>Current!PE15</f>
        <v>0</v>
      </c>
      <c r="PF4">
        <f>Current!PF15</f>
        <v>0</v>
      </c>
      <c r="PG4">
        <f>Current!PG15</f>
        <v>0</v>
      </c>
      <c r="PH4">
        <f>Current!PH15</f>
        <v>0</v>
      </c>
      <c r="PI4">
        <f>Current!PI15</f>
        <v>0</v>
      </c>
      <c r="PJ4">
        <f>Current!PJ15</f>
        <v>0</v>
      </c>
      <c r="PK4">
        <f>Current!PK15</f>
        <v>0</v>
      </c>
      <c r="PL4">
        <f>Current!PL15</f>
        <v>0</v>
      </c>
      <c r="PM4">
        <f>Current!PM15</f>
        <v>0</v>
      </c>
      <c r="PN4">
        <f>Current!PN15</f>
        <v>0</v>
      </c>
      <c r="PO4">
        <f>Current!PO15</f>
        <v>0</v>
      </c>
      <c r="PP4">
        <f>Current!PP15</f>
        <v>0</v>
      </c>
      <c r="PQ4">
        <f>Current!PQ15</f>
        <v>0</v>
      </c>
      <c r="PR4">
        <f>Current!PR15</f>
        <v>0</v>
      </c>
      <c r="PS4">
        <f>Current!PS15</f>
        <v>0</v>
      </c>
      <c r="PT4">
        <f>Current!PT15</f>
        <v>0</v>
      </c>
      <c r="PU4">
        <f>Current!PU15</f>
        <v>0</v>
      </c>
      <c r="PV4">
        <f>Current!PV15</f>
        <v>0</v>
      </c>
      <c r="PW4">
        <f>Current!PW15</f>
        <v>0</v>
      </c>
      <c r="PX4">
        <f>Current!PX15</f>
        <v>0</v>
      </c>
      <c r="PY4">
        <f>Current!PY15</f>
        <v>0</v>
      </c>
      <c r="PZ4">
        <f>Current!PZ15</f>
        <v>0</v>
      </c>
      <c r="QA4">
        <f>Current!QA15</f>
        <v>0</v>
      </c>
      <c r="QB4">
        <f>Current!QB15</f>
        <v>0</v>
      </c>
      <c r="QC4">
        <f>Current!QC15</f>
        <v>0</v>
      </c>
      <c r="QD4">
        <f>Current!QD15</f>
        <v>0</v>
      </c>
      <c r="QE4">
        <f>Current!QE15</f>
        <v>0</v>
      </c>
      <c r="QF4">
        <f>Current!QF15</f>
        <v>0</v>
      </c>
      <c r="QG4">
        <f>Current!QG15</f>
        <v>0</v>
      </c>
      <c r="QH4">
        <f>Current!QH15</f>
        <v>0</v>
      </c>
      <c r="QI4">
        <f>Current!QI15</f>
        <v>0</v>
      </c>
      <c r="QJ4">
        <f>Current!QJ15</f>
        <v>0</v>
      </c>
      <c r="QK4">
        <f>Current!QK15</f>
        <v>0</v>
      </c>
      <c r="QL4">
        <f>Current!QL15</f>
        <v>0</v>
      </c>
      <c r="QM4">
        <f>Current!QM15</f>
        <v>0</v>
      </c>
      <c r="QN4">
        <f>Current!QN15</f>
        <v>0</v>
      </c>
      <c r="QO4">
        <f>Current!QO15</f>
        <v>0</v>
      </c>
      <c r="QP4">
        <f>Current!QP15</f>
        <v>0</v>
      </c>
      <c r="QQ4">
        <f>Current!QQ15</f>
        <v>0</v>
      </c>
      <c r="QR4">
        <f>Current!QR15</f>
        <v>0</v>
      </c>
      <c r="QS4">
        <f>Current!QS15</f>
        <v>0</v>
      </c>
      <c r="QT4">
        <f>Current!QT15</f>
        <v>0</v>
      </c>
      <c r="QU4">
        <f>Current!QU15</f>
        <v>0</v>
      </c>
      <c r="QV4">
        <f>Current!QV15</f>
        <v>0</v>
      </c>
      <c r="QW4">
        <f>Current!QW15</f>
        <v>0</v>
      </c>
      <c r="QX4">
        <f>Current!QX15</f>
        <v>0</v>
      </c>
      <c r="QY4">
        <f>Current!QY15</f>
        <v>0</v>
      </c>
      <c r="QZ4">
        <f>Current!QZ15</f>
        <v>0</v>
      </c>
      <c r="RA4">
        <f>Current!RA15</f>
        <v>0</v>
      </c>
      <c r="RB4">
        <f>Current!RB15</f>
        <v>0</v>
      </c>
      <c r="RC4">
        <f>Current!RC15</f>
        <v>0</v>
      </c>
      <c r="RD4">
        <f>Current!RD15</f>
        <v>0</v>
      </c>
      <c r="RE4">
        <f>Current!RE15</f>
        <v>0</v>
      </c>
      <c r="RF4">
        <f>Current!RF15</f>
        <v>0</v>
      </c>
      <c r="RG4">
        <f>Current!RG15</f>
        <v>0</v>
      </c>
      <c r="RH4">
        <f>Current!RH15</f>
        <v>0</v>
      </c>
      <c r="RI4">
        <f>Current!RI15</f>
        <v>0</v>
      </c>
      <c r="RJ4">
        <f>Current!RJ15</f>
        <v>0</v>
      </c>
      <c r="RK4">
        <f>Current!RK15</f>
        <v>0</v>
      </c>
      <c r="RL4">
        <f>Current!RL15</f>
        <v>0</v>
      </c>
      <c r="RM4">
        <f>Current!RM15</f>
        <v>0</v>
      </c>
      <c r="RN4">
        <f>Current!RN15</f>
        <v>0</v>
      </c>
      <c r="RO4">
        <f>Current!RO15</f>
        <v>0</v>
      </c>
      <c r="RP4">
        <f>Current!RP15</f>
        <v>0</v>
      </c>
      <c r="RQ4">
        <f>Current!RQ15</f>
        <v>0</v>
      </c>
      <c r="RR4">
        <f>Current!RR15</f>
        <v>0</v>
      </c>
      <c r="RS4">
        <f>Current!RS15</f>
        <v>0</v>
      </c>
      <c r="RT4">
        <f>Current!RT15</f>
        <v>0</v>
      </c>
      <c r="RU4">
        <f>Current!RU15</f>
        <v>0</v>
      </c>
      <c r="RV4">
        <f>Current!RV15</f>
        <v>0</v>
      </c>
      <c r="RW4">
        <f>Current!RW15</f>
        <v>0</v>
      </c>
      <c r="RX4">
        <f>Current!RX15</f>
        <v>0</v>
      </c>
      <c r="RY4">
        <f>Current!RY15</f>
        <v>0</v>
      </c>
      <c r="RZ4">
        <f>Current!RZ15</f>
        <v>0</v>
      </c>
      <c r="SA4">
        <f>Current!SA15</f>
        <v>0</v>
      </c>
      <c r="SB4">
        <f>Current!SB15</f>
        <v>0</v>
      </c>
      <c r="SC4">
        <f>Current!SC15</f>
        <v>0</v>
      </c>
      <c r="SD4">
        <f>Current!SD15</f>
        <v>0</v>
      </c>
      <c r="SE4">
        <f>Current!SE15</f>
        <v>0</v>
      </c>
      <c r="SF4">
        <f>Current!SF15</f>
        <v>0</v>
      </c>
      <c r="SG4">
        <f>Current!SG15</f>
        <v>0</v>
      </c>
      <c r="SH4">
        <f>Current!SH15</f>
        <v>0</v>
      </c>
      <c r="SI4">
        <f>Current!SI15</f>
        <v>0</v>
      </c>
      <c r="SJ4">
        <f>Current!SJ15</f>
        <v>0</v>
      </c>
      <c r="SK4">
        <f>Current!SK15</f>
        <v>0</v>
      </c>
      <c r="SL4">
        <f>Current!SL15</f>
        <v>0</v>
      </c>
      <c r="SM4">
        <f>Current!SM15</f>
        <v>0</v>
      </c>
      <c r="SN4">
        <f>Current!SN15</f>
        <v>0</v>
      </c>
      <c r="SO4">
        <f>Current!SO15</f>
        <v>0</v>
      </c>
      <c r="SP4">
        <f>Current!SP15</f>
        <v>0</v>
      </c>
      <c r="SQ4">
        <f>Current!SQ15</f>
        <v>0</v>
      </c>
      <c r="SR4">
        <f>Current!SR15</f>
        <v>0</v>
      </c>
      <c r="SS4">
        <f>Current!SS15</f>
        <v>0</v>
      </c>
      <c r="ST4">
        <f>Current!ST15</f>
        <v>0</v>
      </c>
      <c r="SU4">
        <f>Current!SU15</f>
        <v>0</v>
      </c>
      <c r="SV4">
        <f>Current!SV15</f>
        <v>0</v>
      </c>
      <c r="SW4">
        <f>Current!SW15</f>
        <v>0</v>
      </c>
      <c r="SX4">
        <f>Current!SX15</f>
        <v>0</v>
      </c>
      <c r="SY4">
        <f>Current!SY15</f>
        <v>0</v>
      </c>
      <c r="SZ4">
        <f>Current!SZ15</f>
        <v>0</v>
      </c>
      <c r="TA4">
        <f>Current!TA15</f>
        <v>0</v>
      </c>
      <c r="TB4">
        <f>Current!TB15</f>
        <v>0</v>
      </c>
      <c r="TC4">
        <f>Current!TC15</f>
        <v>0</v>
      </c>
      <c r="TD4">
        <f>Current!TD15</f>
        <v>0</v>
      </c>
      <c r="TE4">
        <f>Current!TE15</f>
        <v>0</v>
      </c>
      <c r="TF4">
        <f>Current!TF15</f>
        <v>0</v>
      </c>
      <c r="TG4">
        <f>Current!TG15</f>
        <v>0</v>
      </c>
      <c r="TH4">
        <f>Current!TH15</f>
        <v>0</v>
      </c>
      <c r="TI4">
        <f>Current!TI15</f>
        <v>0</v>
      </c>
      <c r="TJ4">
        <f>Current!TJ15</f>
        <v>0</v>
      </c>
      <c r="TK4">
        <f>Current!TK15</f>
        <v>0</v>
      </c>
      <c r="TL4">
        <f>Current!TL15</f>
        <v>0</v>
      </c>
      <c r="TM4">
        <f>Current!TM15</f>
        <v>0</v>
      </c>
      <c r="TN4">
        <f>Current!TN15</f>
        <v>0</v>
      </c>
      <c r="TO4">
        <f>Current!TO15</f>
        <v>0</v>
      </c>
      <c r="TP4">
        <f>Current!TP15</f>
        <v>0</v>
      </c>
      <c r="TQ4">
        <f>Current!TQ15</f>
        <v>0</v>
      </c>
      <c r="TR4">
        <f>Current!TR15</f>
        <v>0</v>
      </c>
      <c r="TS4">
        <f>Current!TS15</f>
        <v>0</v>
      </c>
      <c r="TT4">
        <f>Current!TT15</f>
        <v>0</v>
      </c>
      <c r="TU4">
        <f>Current!TU15</f>
        <v>0</v>
      </c>
      <c r="TV4">
        <f>Current!TV15</f>
        <v>0</v>
      </c>
      <c r="TW4">
        <f>Current!TW15</f>
        <v>0</v>
      </c>
      <c r="TX4">
        <f>Current!TX15</f>
        <v>0</v>
      </c>
      <c r="TY4">
        <f>Current!TY15</f>
        <v>0</v>
      </c>
      <c r="TZ4">
        <f>Current!TZ15</f>
        <v>0</v>
      </c>
      <c r="UA4">
        <f>Current!UA15</f>
        <v>0</v>
      </c>
      <c r="UB4">
        <f>Current!UB15</f>
        <v>0</v>
      </c>
      <c r="UC4">
        <f>Current!UC15</f>
        <v>0</v>
      </c>
      <c r="UD4">
        <f>Current!UD15</f>
        <v>0</v>
      </c>
      <c r="UE4">
        <f>Current!UE15</f>
        <v>0</v>
      </c>
      <c r="UF4">
        <f>Current!UF15</f>
        <v>0</v>
      </c>
      <c r="UG4">
        <f>Current!UG15</f>
        <v>0</v>
      </c>
      <c r="UH4">
        <f>Current!UH15</f>
        <v>0</v>
      </c>
      <c r="UI4">
        <f>Current!UI15</f>
        <v>0</v>
      </c>
      <c r="UJ4">
        <f>Current!UJ15</f>
        <v>0</v>
      </c>
      <c r="UK4">
        <f>Current!UK15</f>
        <v>0</v>
      </c>
      <c r="UL4">
        <f>Current!UL15</f>
        <v>0</v>
      </c>
      <c r="UM4">
        <f>Current!UM15</f>
        <v>0</v>
      </c>
      <c r="UN4">
        <f>Current!UN15</f>
        <v>0</v>
      </c>
      <c r="UO4">
        <f>Current!UO15</f>
        <v>0</v>
      </c>
      <c r="UP4">
        <f>Current!UP15</f>
        <v>0</v>
      </c>
      <c r="UQ4">
        <f>Current!UQ15</f>
        <v>0</v>
      </c>
      <c r="UR4">
        <f>Current!UR15</f>
        <v>0</v>
      </c>
      <c r="US4">
        <f>Current!US15</f>
        <v>0</v>
      </c>
      <c r="UT4">
        <f>Current!UT15</f>
        <v>0</v>
      </c>
      <c r="UU4">
        <f>Current!UU15</f>
        <v>0</v>
      </c>
      <c r="UV4">
        <f>Current!UV15</f>
        <v>0</v>
      </c>
      <c r="UW4">
        <f>Current!UW15</f>
        <v>0</v>
      </c>
      <c r="UX4">
        <f>Current!UX15</f>
        <v>0</v>
      </c>
      <c r="UY4">
        <f>Current!UY15</f>
        <v>0</v>
      </c>
      <c r="UZ4">
        <f>Current!UZ15</f>
        <v>0</v>
      </c>
      <c r="VA4">
        <f>Current!VA15</f>
        <v>0</v>
      </c>
      <c r="VB4">
        <f>Current!VB15</f>
        <v>0</v>
      </c>
      <c r="VC4">
        <f>Current!VC15</f>
        <v>0</v>
      </c>
      <c r="VD4">
        <f>Current!VD15</f>
        <v>0</v>
      </c>
      <c r="VE4">
        <f>Current!VE15</f>
        <v>0</v>
      </c>
      <c r="VF4">
        <f>Current!VF15</f>
        <v>0</v>
      </c>
      <c r="VG4">
        <f>Current!VG15</f>
        <v>0</v>
      </c>
      <c r="VH4">
        <f>Current!VH15</f>
        <v>0</v>
      </c>
      <c r="VI4">
        <f>Current!VI15</f>
        <v>0</v>
      </c>
      <c r="VJ4">
        <f>Current!VJ15</f>
        <v>0</v>
      </c>
      <c r="VK4">
        <f>Current!VK15</f>
        <v>0</v>
      </c>
      <c r="VL4">
        <f>Current!VL15</f>
        <v>0</v>
      </c>
      <c r="VM4">
        <f>Current!VM15</f>
        <v>0</v>
      </c>
      <c r="VN4">
        <f>Current!VN15</f>
        <v>0</v>
      </c>
      <c r="VO4">
        <f>Current!VO15</f>
        <v>0</v>
      </c>
      <c r="VP4">
        <f>Current!VP15</f>
        <v>0</v>
      </c>
      <c r="VQ4">
        <f>Current!VQ15</f>
        <v>0</v>
      </c>
      <c r="VR4">
        <f>Current!VR15</f>
        <v>0</v>
      </c>
      <c r="VS4">
        <f>Current!VS15</f>
        <v>0</v>
      </c>
      <c r="VT4">
        <f>Current!VT15</f>
        <v>0</v>
      </c>
      <c r="VU4">
        <f>Current!VU15</f>
        <v>0</v>
      </c>
      <c r="VV4">
        <f>Current!VV15</f>
        <v>0</v>
      </c>
      <c r="VW4">
        <f>Current!VW15</f>
        <v>0</v>
      </c>
      <c r="VX4">
        <f>Current!VX15</f>
        <v>0</v>
      </c>
      <c r="VY4">
        <f>Current!VY15</f>
        <v>0</v>
      </c>
      <c r="VZ4">
        <f>Current!VZ15</f>
        <v>0</v>
      </c>
      <c r="WA4">
        <f>Current!WA15</f>
        <v>0</v>
      </c>
      <c r="WB4">
        <f>Current!WB15</f>
        <v>0</v>
      </c>
      <c r="WC4">
        <f>Current!WC15</f>
        <v>0</v>
      </c>
      <c r="WD4">
        <f>Current!WD15</f>
        <v>0</v>
      </c>
      <c r="WE4">
        <f>Current!WE15</f>
        <v>0</v>
      </c>
      <c r="WF4">
        <f>Current!WF15</f>
        <v>0</v>
      </c>
      <c r="WG4">
        <f>Current!WG15</f>
        <v>0</v>
      </c>
      <c r="WH4">
        <f>Current!WH15</f>
        <v>0</v>
      </c>
      <c r="WI4">
        <f>Current!WI15</f>
        <v>0</v>
      </c>
      <c r="WJ4">
        <f>Current!WJ15</f>
        <v>0</v>
      </c>
      <c r="WK4">
        <f>Current!WK15</f>
        <v>0</v>
      </c>
      <c r="WL4">
        <f>Current!WL15</f>
        <v>0</v>
      </c>
      <c r="WM4">
        <f>Current!WM15</f>
        <v>0</v>
      </c>
      <c r="WN4">
        <f>Current!WN15</f>
        <v>0</v>
      </c>
      <c r="WO4">
        <f>Current!WO15</f>
        <v>0</v>
      </c>
      <c r="WP4">
        <f>Current!WP15</f>
        <v>0</v>
      </c>
      <c r="WQ4">
        <f>Current!WQ15</f>
        <v>0</v>
      </c>
      <c r="WR4">
        <f>Current!WR15</f>
        <v>0</v>
      </c>
      <c r="WS4">
        <f>Current!WS15</f>
        <v>0</v>
      </c>
      <c r="WT4">
        <f>Current!WT15</f>
        <v>0</v>
      </c>
      <c r="WU4">
        <f>Current!WU15</f>
        <v>0</v>
      </c>
      <c r="WV4">
        <f>Current!WV15</f>
        <v>0</v>
      </c>
      <c r="WW4">
        <f>Current!WW15</f>
        <v>0</v>
      </c>
      <c r="WX4">
        <f>Current!WX15</f>
        <v>0</v>
      </c>
      <c r="WY4">
        <f>Current!WY15</f>
        <v>0</v>
      </c>
      <c r="WZ4">
        <f>Current!WZ15</f>
        <v>0</v>
      </c>
      <c r="XA4">
        <f>Current!XA15</f>
        <v>0</v>
      </c>
      <c r="XB4">
        <f>Current!XB15</f>
        <v>0</v>
      </c>
      <c r="XC4">
        <f>Current!XC15</f>
        <v>0</v>
      </c>
      <c r="XD4">
        <f>Current!XD15</f>
        <v>0</v>
      </c>
      <c r="XE4">
        <f>Current!XE15</f>
        <v>0</v>
      </c>
      <c r="XF4">
        <f>Current!XF15</f>
        <v>0</v>
      </c>
      <c r="XG4">
        <f>Current!XG15</f>
        <v>0</v>
      </c>
      <c r="XH4">
        <f>Current!XH15</f>
        <v>0</v>
      </c>
      <c r="XI4">
        <f>Current!XI15</f>
        <v>0</v>
      </c>
      <c r="XJ4">
        <f>Current!XJ15</f>
        <v>0</v>
      </c>
      <c r="XK4">
        <f>Current!XK15</f>
        <v>0</v>
      </c>
      <c r="XL4">
        <f>Current!XL15</f>
        <v>0</v>
      </c>
      <c r="XM4">
        <f>Current!XM15</f>
        <v>0</v>
      </c>
      <c r="XN4">
        <f>Current!XN15</f>
        <v>0</v>
      </c>
      <c r="XO4">
        <f>Current!XO15</f>
        <v>0</v>
      </c>
      <c r="XP4">
        <f>Current!XP15</f>
        <v>0</v>
      </c>
      <c r="XQ4">
        <f>Current!XQ15</f>
        <v>0</v>
      </c>
      <c r="XR4">
        <f>Current!XR15</f>
        <v>0</v>
      </c>
      <c r="XS4">
        <f>Current!XS15</f>
        <v>0</v>
      </c>
      <c r="XT4">
        <f>Current!XT15</f>
        <v>0</v>
      </c>
      <c r="XU4">
        <f>Current!XU15</f>
        <v>0</v>
      </c>
      <c r="XV4">
        <f>Current!XV15</f>
        <v>0</v>
      </c>
      <c r="XW4">
        <f>Current!XW15</f>
        <v>0</v>
      </c>
      <c r="XX4">
        <f>Current!XX15</f>
        <v>0</v>
      </c>
      <c r="XY4">
        <f>Current!XY15</f>
        <v>0</v>
      </c>
      <c r="XZ4">
        <f>Current!XZ15</f>
        <v>0</v>
      </c>
      <c r="YA4">
        <f>Current!YA15</f>
        <v>0</v>
      </c>
      <c r="YB4">
        <f>Current!YB15</f>
        <v>0</v>
      </c>
      <c r="YC4">
        <f>Current!YC15</f>
        <v>0</v>
      </c>
      <c r="YD4">
        <f>Current!YD15</f>
        <v>0</v>
      </c>
      <c r="YE4">
        <f>Current!YE15</f>
        <v>0</v>
      </c>
      <c r="YF4">
        <f>Current!YF15</f>
        <v>0</v>
      </c>
      <c r="YG4">
        <f>Current!YG15</f>
        <v>0</v>
      </c>
      <c r="YH4">
        <f>Current!YH15</f>
        <v>0</v>
      </c>
      <c r="YI4">
        <f>Current!YI15</f>
        <v>0</v>
      </c>
      <c r="YJ4">
        <f>Current!YJ15</f>
        <v>0</v>
      </c>
      <c r="YK4">
        <f>Current!YK15</f>
        <v>0</v>
      </c>
      <c r="YL4">
        <f>Current!YL15</f>
        <v>0</v>
      </c>
      <c r="YM4">
        <f>Current!YM15</f>
        <v>0</v>
      </c>
      <c r="YN4">
        <f>Current!YN15</f>
        <v>0</v>
      </c>
      <c r="YO4">
        <f>Current!YO15</f>
        <v>0</v>
      </c>
      <c r="YP4">
        <f>Current!YP15</f>
        <v>0</v>
      </c>
      <c r="YQ4">
        <f>Current!YQ15</f>
        <v>0</v>
      </c>
      <c r="YR4">
        <f>Current!YR15</f>
        <v>0</v>
      </c>
      <c r="YS4">
        <f>Current!YS15</f>
        <v>0</v>
      </c>
      <c r="YT4">
        <f>Current!YT15</f>
        <v>0</v>
      </c>
      <c r="YU4">
        <f>Current!YU15</f>
        <v>0</v>
      </c>
      <c r="YV4">
        <f>Current!YV15</f>
        <v>0</v>
      </c>
      <c r="YW4">
        <f>Current!YW15</f>
        <v>0</v>
      </c>
      <c r="YX4">
        <f>Current!YX15</f>
        <v>0</v>
      </c>
      <c r="YY4">
        <f>Current!YY15</f>
        <v>0</v>
      </c>
      <c r="YZ4">
        <f>Current!YZ15</f>
        <v>0</v>
      </c>
      <c r="ZA4">
        <f>Current!ZA15</f>
        <v>0</v>
      </c>
      <c r="ZB4">
        <f>Current!ZB15</f>
        <v>0</v>
      </c>
      <c r="ZC4">
        <f>Current!ZC15</f>
        <v>0</v>
      </c>
      <c r="ZD4">
        <f>Current!ZD15</f>
        <v>0</v>
      </c>
      <c r="ZE4">
        <f>Current!ZE15</f>
        <v>0</v>
      </c>
      <c r="ZF4">
        <f>Current!ZF15</f>
        <v>0</v>
      </c>
      <c r="ZG4">
        <f>Current!ZG15</f>
        <v>0</v>
      </c>
      <c r="ZH4">
        <f>Current!ZH15</f>
        <v>0</v>
      </c>
      <c r="ZI4">
        <f>Current!ZI15</f>
        <v>0</v>
      </c>
      <c r="ZJ4">
        <f>Current!ZJ15</f>
        <v>0</v>
      </c>
      <c r="ZK4">
        <f>Current!ZK15</f>
        <v>0</v>
      </c>
      <c r="ZL4">
        <f>Current!ZL15</f>
        <v>0</v>
      </c>
      <c r="ZM4">
        <f>Current!ZM15</f>
        <v>0</v>
      </c>
      <c r="ZN4">
        <f>Current!ZN15</f>
        <v>0</v>
      </c>
      <c r="ZO4">
        <f>Current!ZO15</f>
        <v>0</v>
      </c>
      <c r="ZP4">
        <f>Current!ZP15</f>
        <v>0</v>
      </c>
      <c r="ZQ4">
        <f>Current!ZQ15</f>
        <v>0</v>
      </c>
      <c r="ZR4">
        <f>Current!ZR15</f>
        <v>0</v>
      </c>
      <c r="ZS4">
        <f>Current!ZS15</f>
        <v>0</v>
      </c>
      <c r="ZT4">
        <f>Current!ZT15</f>
        <v>0</v>
      </c>
      <c r="ZU4">
        <f>Current!ZU15</f>
        <v>0</v>
      </c>
      <c r="ZV4">
        <f>Current!ZV15</f>
        <v>0</v>
      </c>
      <c r="ZW4">
        <f>Current!ZW15</f>
        <v>0</v>
      </c>
      <c r="ZX4">
        <f>Current!ZX15</f>
        <v>0</v>
      </c>
      <c r="ZY4">
        <f>Current!ZY15</f>
        <v>0</v>
      </c>
      <c r="ZZ4">
        <f>Current!ZZ15</f>
        <v>0</v>
      </c>
      <c r="AAA4">
        <f>Current!AAA15</f>
        <v>0</v>
      </c>
      <c r="AAB4">
        <f>Current!AAB15</f>
        <v>0</v>
      </c>
      <c r="AAC4">
        <f>Current!AAC15</f>
        <v>0</v>
      </c>
      <c r="AAD4">
        <f>Current!AAD15</f>
        <v>0</v>
      </c>
      <c r="AAE4">
        <f>Current!AAE15</f>
        <v>0</v>
      </c>
      <c r="AAF4">
        <f>Current!AAF15</f>
        <v>0</v>
      </c>
      <c r="AAG4">
        <f>Current!AAG15</f>
        <v>0</v>
      </c>
      <c r="AAH4">
        <f>Current!AAH15</f>
        <v>0</v>
      </c>
      <c r="AAI4">
        <f>Current!AAI15</f>
        <v>0</v>
      </c>
      <c r="AAJ4">
        <f>Current!AAJ15</f>
        <v>0</v>
      </c>
      <c r="AAK4">
        <f>Current!AAK15</f>
        <v>0</v>
      </c>
      <c r="AAL4">
        <f>Current!AAL15</f>
        <v>0</v>
      </c>
      <c r="AAM4">
        <f>Current!AAM15</f>
        <v>0</v>
      </c>
      <c r="AAN4">
        <f>Current!AAN15</f>
        <v>0</v>
      </c>
      <c r="AAO4">
        <f>Current!AAO15</f>
        <v>0</v>
      </c>
      <c r="AAP4">
        <f>Current!AAP15</f>
        <v>0</v>
      </c>
      <c r="AAQ4">
        <f>Current!AAQ15</f>
        <v>0</v>
      </c>
      <c r="AAR4">
        <f>Current!AAR15</f>
        <v>0</v>
      </c>
      <c r="AAS4">
        <f>Current!AAS15</f>
        <v>0</v>
      </c>
      <c r="AAT4">
        <f>Current!AAT15</f>
        <v>0</v>
      </c>
      <c r="AAU4">
        <f>Current!AAU15</f>
        <v>0</v>
      </c>
      <c r="AAV4">
        <f>Current!AAV15</f>
        <v>0</v>
      </c>
      <c r="AAW4">
        <f>Current!AAW15</f>
        <v>0</v>
      </c>
      <c r="AAX4">
        <f>Current!AAX15</f>
        <v>0</v>
      </c>
      <c r="AAY4">
        <f>Current!AAY15</f>
        <v>0</v>
      </c>
      <c r="AAZ4">
        <f>Current!AAZ15</f>
        <v>0</v>
      </c>
      <c r="ABA4">
        <f>Current!ABA15</f>
        <v>0</v>
      </c>
      <c r="ABB4">
        <f>Current!ABB15</f>
        <v>0</v>
      </c>
      <c r="ABC4">
        <f>Current!ABC15</f>
        <v>0</v>
      </c>
      <c r="ABD4">
        <f>Current!ABD15</f>
        <v>0</v>
      </c>
      <c r="ABE4">
        <f>Current!ABE15</f>
        <v>0</v>
      </c>
      <c r="ABF4">
        <f>Current!ABF15</f>
        <v>0</v>
      </c>
      <c r="ABG4">
        <f>Current!ABG15</f>
        <v>0</v>
      </c>
      <c r="ABH4">
        <f>Current!ABH15</f>
        <v>0</v>
      </c>
      <c r="ABI4">
        <f>Current!ABI15</f>
        <v>0</v>
      </c>
      <c r="ABJ4">
        <f>Current!ABJ15</f>
        <v>0</v>
      </c>
      <c r="ABK4">
        <f>Current!ABK15</f>
        <v>0</v>
      </c>
      <c r="ABL4">
        <f>Current!ABL15</f>
        <v>0</v>
      </c>
      <c r="ABM4">
        <f>Current!ABM15</f>
        <v>0</v>
      </c>
      <c r="ABN4">
        <f>Current!ABN15</f>
        <v>0</v>
      </c>
      <c r="ABO4">
        <f>Current!ABO15</f>
        <v>0</v>
      </c>
      <c r="ABP4">
        <f>Current!ABP15</f>
        <v>0</v>
      </c>
      <c r="ABQ4">
        <f>Current!ABQ15</f>
        <v>0</v>
      </c>
      <c r="ABR4">
        <f>Current!ABR15</f>
        <v>0</v>
      </c>
      <c r="ABS4">
        <f>Current!ABS15</f>
        <v>0</v>
      </c>
      <c r="ABT4">
        <f>Current!ABT15</f>
        <v>0</v>
      </c>
      <c r="ABU4">
        <f>Current!ABU15</f>
        <v>0</v>
      </c>
      <c r="ABV4">
        <f>Current!ABV15</f>
        <v>0</v>
      </c>
      <c r="ABW4">
        <f>Current!ABW15</f>
        <v>0</v>
      </c>
      <c r="ABX4">
        <f>Current!ABX15</f>
        <v>0</v>
      </c>
      <c r="ABY4">
        <f>Current!ABY15</f>
        <v>0</v>
      </c>
      <c r="ABZ4">
        <f>Current!ABZ15</f>
        <v>0</v>
      </c>
      <c r="ACA4">
        <f>Current!ACA15</f>
        <v>0</v>
      </c>
      <c r="ACB4">
        <f>Current!ACB15</f>
        <v>0</v>
      </c>
      <c r="ACC4">
        <f>Current!ACC15</f>
        <v>0</v>
      </c>
      <c r="ACD4">
        <f>Current!ACD15</f>
        <v>0</v>
      </c>
      <c r="ACE4">
        <f>Current!ACE15</f>
        <v>0</v>
      </c>
      <c r="ACF4">
        <f>Current!ACF15</f>
        <v>0</v>
      </c>
      <c r="ACG4">
        <f>Current!ACG15</f>
        <v>0</v>
      </c>
      <c r="ACH4">
        <f>Current!ACH15</f>
        <v>0</v>
      </c>
      <c r="ACI4">
        <f>Current!ACI15</f>
        <v>0</v>
      </c>
      <c r="ACJ4">
        <f>Current!ACJ15</f>
        <v>0</v>
      </c>
      <c r="ACK4">
        <f>Current!ACK15</f>
        <v>0</v>
      </c>
      <c r="ACL4">
        <f>Current!ACL15</f>
        <v>0</v>
      </c>
      <c r="ACM4">
        <f>Current!ACM15</f>
        <v>0</v>
      </c>
      <c r="ACN4">
        <f>Current!ACN15</f>
        <v>0</v>
      </c>
      <c r="ACO4">
        <f>Current!ACO15</f>
        <v>0</v>
      </c>
      <c r="ACP4">
        <f>Current!ACP15</f>
        <v>0</v>
      </c>
      <c r="ACQ4">
        <f>Current!ACQ15</f>
        <v>0</v>
      </c>
      <c r="ACR4">
        <f>Current!ACR15</f>
        <v>0</v>
      </c>
      <c r="ACS4">
        <f>Current!ACS15</f>
        <v>0</v>
      </c>
      <c r="ACT4">
        <f>Current!ACT15</f>
        <v>0</v>
      </c>
      <c r="ACU4">
        <f>Current!ACU15</f>
        <v>0</v>
      </c>
      <c r="ACV4">
        <f>Current!ACV15</f>
        <v>0</v>
      </c>
      <c r="ACW4">
        <f>Current!ACW15</f>
        <v>0</v>
      </c>
      <c r="ACX4">
        <f>Current!ACX15</f>
        <v>0</v>
      </c>
      <c r="ACY4">
        <f>Current!ACY15</f>
        <v>0</v>
      </c>
      <c r="ACZ4">
        <f>Current!ACZ15</f>
        <v>0</v>
      </c>
      <c r="ADA4">
        <f>Current!ADA15</f>
        <v>0</v>
      </c>
      <c r="ADB4">
        <f>Current!ADB15</f>
        <v>0</v>
      </c>
      <c r="ADC4">
        <f>Current!ADC15</f>
        <v>0</v>
      </c>
      <c r="ADD4">
        <f>Current!ADD15</f>
        <v>0</v>
      </c>
      <c r="ADE4">
        <f>Current!ADE15</f>
        <v>0</v>
      </c>
      <c r="ADF4">
        <f>Current!ADF15</f>
        <v>0</v>
      </c>
      <c r="ADG4">
        <f>Current!ADG15</f>
        <v>0</v>
      </c>
      <c r="ADH4">
        <f>Current!ADH15</f>
        <v>0</v>
      </c>
      <c r="ADI4">
        <f>Current!ADI15</f>
        <v>0</v>
      </c>
      <c r="ADJ4">
        <f>Current!ADJ15</f>
        <v>0</v>
      </c>
      <c r="ADK4">
        <f>Current!ADK15</f>
        <v>0</v>
      </c>
      <c r="ADL4">
        <f>Current!ADL15</f>
        <v>0</v>
      </c>
      <c r="ADM4">
        <f>Current!ADM15</f>
        <v>0</v>
      </c>
      <c r="ADN4">
        <f>Current!ADN15</f>
        <v>0</v>
      </c>
      <c r="ADO4">
        <f>Current!ADO15</f>
        <v>0</v>
      </c>
      <c r="ADP4">
        <f>Current!ADP15</f>
        <v>0</v>
      </c>
      <c r="ADQ4">
        <f>Current!ADQ15</f>
        <v>0</v>
      </c>
      <c r="ADR4">
        <f>Current!ADR15</f>
        <v>0</v>
      </c>
      <c r="ADS4">
        <f>Current!ADS15</f>
        <v>0</v>
      </c>
      <c r="ADT4">
        <f>Current!ADT15</f>
        <v>0</v>
      </c>
      <c r="ADU4">
        <f>Current!ADU15</f>
        <v>0</v>
      </c>
      <c r="ADV4">
        <f>Current!ADV15</f>
        <v>0</v>
      </c>
      <c r="ADW4">
        <f>Current!ADW15</f>
        <v>0</v>
      </c>
      <c r="ADX4">
        <f>Current!ADX15</f>
        <v>0</v>
      </c>
      <c r="ADY4">
        <f>Current!ADY15</f>
        <v>0</v>
      </c>
      <c r="ADZ4">
        <f>Current!ADZ15</f>
        <v>0</v>
      </c>
      <c r="AEA4">
        <f>Current!AEA15</f>
        <v>0</v>
      </c>
      <c r="AEB4">
        <f>Current!AEB15</f>
        <v>0</v>
      </c>
      <c r="AEC4">
        <f>Current!AEC15</f>
        <v>0</v>
      </c>
      <c r="AED4">
        <f>Current!AED15</f>
        <v>0</v>
      </c>
      <c r="AEE4">
        <f>Current!AEE15</f>
        <v>0</v>
      </c>
      <c r="AEF4">
        <f>Current!AEF15</f>
        <v>0</v>
      </c>
      <c r="AEG4">
        <f>Current!AEG15</f>
        <v>0</v>
      </c>
      <c r="AEH4">
        <f>Current!AEH15</f>
        <v>0</v>
      </c>
      <c r="AEI4">
        <f>Current!AEI15</f>
        <v>0</v>
      </c>
      <c r="AEJ4">
        <f>Current!AEJ15</f>
        <v>0</v>
      </c>
      <c r="AEK4">
        <f>Current!AEK15</f>
        <v>0</v>
      </c>
      <c r="AEL4">
        <f>Current!AEL15</f>
        <v>0</v>
      </c>
      <c r="AEM4">
        <f>Current!AEM15</f>
        <v>0</v>
      </c>
      <c r="AEN4">
        <f>Current!AEN15</f>
        <v>0</v>
      </c>
      <c r="AEO4">
        <f>Current!AEO15</f>
        <v>0</v>
      </c>
      <c r="AEP4">
        <f>Current!AEP15</f>
        <v>0</v>
      </c>
      <c r="AEQ4">
        <f>Current!AEQ15</f>
        <v>0</v>
      </c>
      <c r="AER4">
        <f>Current!AER15</f>
        <v>0</v>
      </c>
      <c r="AES4">
        <f>Current!AES15</f>
        <v>0</v>
      </c>
      <c r="AET4">
        <f>Current!AET15</f>
        <v>0</v>
      </c>
      <c r="AEU4">
        <f>Current!AEU15</f>
        <v>0</v>
      </c>
      <c r="AEV4">
        <f>Current!AEV15</f>
        <v>0</v>
      </c>
      <c r="AEW4">
        <f>Current!AEW15</f>
        <v>0</v>
      </c>
      <c r="AEX4">
        <f>Current!AEX15</f>
        <v>0</v>
      </c>
      <c r="AEY4">
        <f>Current!AEY15</f>
        <v>0</v>
      </c>
      <c r="AEZ4">
        <f>Current!AEZ15</f>
        <v>0</v>
      </c>
      <c r="AFA4">
        <f>Current!AFA15</f>
        <v>0</v>
      </c>
      <c r="AFB4">
        <f>Current!AFB15</f>
        <v>0</v>
      </c>
      <c r="AFC4">
        <f>Current!AFC15</f>
        <v>0</v>
      </c>
      <c r="AFD4">
        <f>Current!AFD15</f>
        <v>0</v>
      </c>
      <c r="AFE4">
        <f>Current!AFE15</f>
        <v>0</v>
      </c>
      <c r="AFF4">
        <f>Current!AFF15</f>
        <v>0</v>
      </c>
      <c r="AFG4">
        <f>Current!AFG15</f>
        <v>0</v>
      </c>
      <c r="AFH4">
        <f>Current!AFH15</f>
        <v>0</v>
      </c>
      <c r="AFI4">
        <f>Current!AFI15</f>
        <v>0</v>
      </c>
      <c r="AFJ4">
        <f>Current!AFJ15</f>
        <v>0</v>
      </c>
      <c r="AFK4">
        <f>Current!AFK15</f>
        <v>0</v>
      </c>
      <c r="AFL4">
        <f>Current!AFL15</f>
        <v>0</v>
      </c>
      <c r="AFM4">
        <f>Current!AFM15</f>
        <v>0</v>
      </c>
      <c r="AFN4">
        <f>Current!AFN15</f>
        <v>0</v>
      </c>
      <c r="AFO4">
        <f>Current!AFO15</f>
        <v>0</v>
      </c>
      <c r="AFP4">
        <f>Current!AFP15</f>
        <v>0</v>
      </c>
      <c r="AFQ4">
        <f>Current!AFQ15</f>
        <v>0</v>
      </c>
      <c r="AFR4">
        <f>Current!AFR15</f>
        <v>0</v>
      </c>
      <c r="AFS4">
        <f>Current!AFS15</f>
        <v>0</v>
      </c>
      <c r="AFT4">
        <f>Current!AFT15</f>
        <v>0</v>
      </c>
      <c r="AFU4">
        <f>Current!AFU15</f>
        <v>0</v>
      </c>
      <c r="AFV4">
        <f>Current!AFV15</f>
        <v>0</v>
      </c>
      <c r="AFW4">
        <f>Current!AFW15</f>
        <v>0</v>
      </c>
      <c r="AFX4">
        <f>Current!AFX15</f>
        <v>0</v>
      </c>
      <c r="AFY4">
        <f>Current!AFY15</f>
        <v>0</v>
      </c>
      <c r="AFZ4">
        <f>Current!AFZ15</f>
        <v>0</v>
      </c>
      <c r="AGA4">
        <f>Current!AGA15</f>
        <v>0</v>
      </c>
      <c r="AGB4">
        <f>Current!AGB15</f>
        <v>0</v>
      </c>
      <c r="AGC4">
        <f>Current!AGC15</f>
        <v>0</v>
      </c>
      <c r="AGD4">
        <f>Current!AGD15</f>
        <v>0</v>
      </c>
      <c r="AGE4">
        <f>Current!AGE15</f>
        <v>0</v>
      </c>
      <c r="AGF4">
        <f>Current!AGF15</f>
        <v>0</v>
      </c>
      <c r="AGG4">
        <f>Current!AGG15</f>
        <v>0</v>
      </c>
      <c r="AGH4">
        <f>Current!AGH15</f>
        <v>0</v>
      </c>
      <c r="AGI4">
        <f>Current!AGI15</f>
        <v>0</v>
      </c>
      <c r="AGJ4">
        <f>Current!AGJ15</f>
        <v>0</v>
      </c>
      <c r="AGK4">
        <f>Current!AGK15</f>
        <v>0</v>
      </c>
      <c r="AGL4">
        <f>Current!AGL15</f>
        <v>0</v>
      </c>
      <c r="AGM4">
        <f>Current!AGM15</f>
        <v>0</v>
      </c>
      <c r="AGN4">
        <f>Current!AGN15</f>
        <v>0</v>
      </c>
      <c r="AGO4">
        <f>Current!AGO15</f>
        <v>0</v>
      </c>
      <c r="AGP4">
        <f>Current!AGP15</f>
        <v>0</v>
      </c>
      <c r="AGQ4">
        <f>Current!AGQ15</f>
        <v>0</v>
      </c>
      <c r="AGR4">
        <f>Current!AGR15</f>
        <v>0</v>
      </c>
      <c r="AGS4">
        <f>Current!AGS15</f>
        <v>0</v>
      </c>
      <c r="AGT4">
        <f>Current!AGT15</f>
        <v>0</v>
      </c>
      <c r="AGU4">
        <f>Current!AGU15</f>
        <v>0</v>
      </c>
      <c r="AGV4">
        <f>Current!AGV15</f>
        <v>0</v>
      </c>
      <c r="AGW4">
        <f>Current!AGW15</f>
        <v>0</v>
      </c>
      <c r="AGX4">
        <f>Current!AGX15</f>
        <v>0</v>
      </c>
      <c r="AGY4">
        <f>Current!AGY15</f>
        <v>0</v>
      </c>
      <c r="AGZ4">
        <f>Current!AGZ15</f>
        <v>0</v>
      </c>
      <c r="AHA4">
        <f>Current!AHA15</f>
        <v>0</v>
      </c>
      <c r="AHB4">
        <f>Current!AHB15</f>
        <v>0</v>
      </c>
      <c r="AHC4">
        <f>Current!AHC15</f>
        <v>0</v>
      </c>
      <c r="AHD4">
        <f>Current!AHD15</f>
        <v>0</v>
      </c>
      <c r="AHE4">
        <f>Current!AHE15</f>
        <v>0</v>
      </c>
      <c r="AHF4">
        <f>Current!AHF15</f>
        <v>0</v>
      </c>
      <c r="AHG4">
        <f>Current!AHG15</f>
        <v>0</v>
      </c>
      <c r="AHH4">
        <f>Current!AHH15</f>
        <v>0</v>
      </c>
      <c r="AHI4">
        <f>Current!AHI15</f>
        <v>0</v>
      </c>
      <c r="AHJ4">
        <f>Current!AHJ15</f>
        <v>0</v>
      </c>
      <c r="AHK4">
        <f>Current!AHK15</f>
        <v>0</v>
      </c>
      <c r="AHL4">
        <f>Current!AHL15</f>
        <v>0</v>
      </c>
      <c r="AHM4">
        <f>Current!AHM15</f>
        <v>0</v>
      </c>
      <c r="AHN4">
        <f>Current!AHN15</f>
        <v>0</v>
      </c>
      <c r="AHO4">
        <f>Current!AHO15</f>
        <v>0</v>
      </c>
      <c r="AHP4">
        <f>Current!AHP15</f>
        <v>0</v>
      </c>
      <c r="AHQ4">
        <f>Current!AHQ15</f>
        <v>0</v>
      </c>
      <c r="AHR4">
        <f>Current!AHR15</f>
        <v>0</v>
      </c>
      <c r="AHS4">
        <f>Current!AHS15</f>
        <v>0</v>
      </c>
      <c r="AHT4">
        <f>Current!AHT15</f>
        <v>0</v>
      </c>
      <c r="AHU4">
        <f>Current!AHU15</f>
        <v>0</v>
      </c>
      <c r="AHV4">
        <f>Current!AHV15</f>
        <v>0</v>
      </c>
      <c r="AHW4">
        <f>Current!AHW15</f>
        <v>0</v>
      </c>
      <c r="AHX4">
        <f>Current!AHX15</f>
        <v>0</v>
      </c>
      <c r="AHY4">
        <f>Current!AHY15</f>
        <v>0</v>
      </c>
      <c r="AHZ4">
        <f>Current!AHZ15</f>
        <v>0</v>
      </c>
      <c r="AIA4">
        <f>Current!AIA15</f>
        <v>0</v>
      </c>
      <c r="AIB4">
        <f>Current!AIB15</f>
        <v>0</v>
      </c>
      <c r="AIC4">
        <f>Current!AIC15</f>
        <v>0</v>
      </c>
      <c r="AID4">
        <f>Current!AID15</f>
        <v>0</v>
      </c>
      <c r="AIE4">
        <f>Current!AIE15</f>
        <v>0</v>
      </c>
      <c r="AIF4">
        <f>Current!AIF15</f>
        <v>0</v>
      </c>
      <c r="AIG4">
        <f>Current!AIG15</f>
        <v>0</v>
      </c>
      <c r="AIH4">
        <f>Current!AIH15</f>
        <v>0</v>
      </c>
      <c r="AII4">
        <f>Current!AII15</f>
        <v>0</v>
      </c>
      <c r="AIJ4">
        <f>Current!AIJ15</f>
        <v>0</v>
      </c>
      <c r="AIK4">
        <f>Current!AIK15</f>
        <v>0</v>
      </c>
      <c r="AIL4">
        <f>Current!AIL15</f>
        <v>0</v>
      </c>
      <c r="AIM4">
        <f>Current!AIM15</f>
        <v>0</v>
      </c>
      <c r="AIN4">
        <f>Current!AIN15</f>
        <v>0</v>
      </c>
      <c r="AIO4">
        <f>Current!AIO15</f>
        <v>0</v>
      </c>
      <c r="AIP4">
        <f>Current!AIP15</f>
        <v>0</v>
      </c>
      <c r="AIQ4">
        <f>Current!AIQ15</f>
        <v>0</v>
      </c>
      <c r="AIR4">
        <f>Current!AIR15</f>
        <v>0</v>
      </c>
      <c r="AIS4">
        <f>Current!AIS15</f>
        <v>0</v>
      </c>
      <c r="AIT4">
        <f>Current!AIT15</f>
        <v>0</v>
      </c>
      <c r="AIU4">
        <f>Current!AIU15</f>
        <v>0</v>
      </c>
      <c r="AIV4">
        <f>Current!AIV15</f>
        <v>0</v>
      </c>
      <c r="AIW4">
        <f>Current!AIW15</f>
        <v>0</v>
      </c>
      <c r="AIX4">
        <f>Current!AIX15</f>
        <v>0</v>
      </c>
      <c r="AIY4">
        <f>Current!AIY15</f>
        <v>0</v>
      </c>
      <c r="AIZ4">
        <f>Current!AIZ15</f>
        <v>0</v>
      </c>
      <c r="AJA4">
        <f>Current!AJA15</f>
        <v>0</v>
      </c>
      <c r="AJB4">
        <f>Current!AJB15</f>
        <v>0</v>
      </c>
      <c r="AJC4">
        <f>Current!AJC15</f>
        <v>0</v>
      </c>
      <c r="AJD4">
        <f>Current!AJD15</f>
        <v>0</v>
      </c>
      <c r="AJE4">
        <f>Current!AJE15</f>
        <v>0</v>
      </c>
      <c r="AJF4">
        <f>Current!AJF15</f>
        <v>0</v>
      </c>
      <c r="AJG4">
        <f>Current!AJG15</f>
        <v>0</v>
      </c>
      <c r="AJH4">
        <f>Current!AJH15</f>
        <v>0</v>
      </c>
      <c r="AJI4">
        <f>Current!AJI15</f>
        <v>0</v>
      </c>
      <c r="AJJ4">
        <f>Current!AJJ15</f>
        <v>0</v>
      </c>
      <c r="AJK4">
        <f>Current!AJK15</f>
        <v>0</v>
      </c>
      <c r="AJL4">
        <f>Current!AJL15</f>
        <v>0</v>
      </c>
      <c r="AJM4">
        <f>Current!AJM15</f>
        <v>0</v>
      </c>
      <c r="AJN4">
        <f>Current!AJN15</f>
        <v>0</v>
      </c>
      <c r="AJO4">
        <f>Current!AJO15</f>
        <v>0</v>
      </c>
      <c r="AJP4">
        <f>Current!AJP15</f>
        <v>0</v>
      </c>
      <c r="AJQ4">
        <f>Current!AJQ15</f>
        <v>0</v>
      </c>
      <c r="AJR4">
        <f>Current!AJR15</f>
        <v>0</v>
      </c>
      <c r="AJS4">
        <f>Current!AJS15</f>
        <v>0</v>
      </c>
      <c r="AJT4">
        <f>Current!AJT15</f>
        <v>0</v>
      </c>
      <c r="AJU4">
        <f>Current!AJU15</f>
        <v>0</v>
      </c>
      <c r="AJV4">
        <f>Current!AJV15</f>
        <v>0</v>
      </c>
      <c r="AJW4">
        <f>Current!AJW15</f>
        <v>0</v>
      </c>
      <c r="AJX4">
        <f>Current!AJX15</f>
        <v>0</v>
      </c>
      <c r="AJY4">
        <f>Current!AJY15</f>
        <v>0</v>
      </c>
      <c r="AJZ4">
        <f>Current!AJZ15</f>
        <v>0</v>
      </c>
      <c r="AKA4">
        <f>Current!AKA15</f>
        <v>0</v>
      </c>
      <c r="AKB4">
        <f>Current!AKB15</f>
        <v>0</v>
      </c>
      <c r="AKC4">
        <f>Current!AKC15</f>
        <v>0</v>
      </c>
      <c r="AKD4">
        <f>Current!AKD15</f>
        <v>0</v>
      </c>
      <c r="AKE4">
        <f>Current!AKE15</f>
        <v>0</v>
      </c>
      <c r="AKF4">
        <f>Current!AKF15</f>
        <v>0</v>
      </c>
      <c r="AKG4">
        <f>Current!AKG15</f>
        <v>0</v>
      </c>
      <c r="AKH4">
        <f>Current!AKH15</f>
        <v>0</v>
      </c>
      <c r="AKI4">
        <f>Current!AKI15</f>
        <v>0</v>
      </c>
      <c r="AKJ4">
        <f>Current!AKJ15</f>
        <v>0</v>
      </c>
      <c r="AKK4">
        <f>Current!AKK15</f>
        <v>0</v>
      </c>
      <c r="AKL4">
        <f>Current!AKL15</f>
        <v>0</v>
      </c>
      <c r="AKM4">
        <f>Current!AKM15</f>
        <v>0</v>
      </c>
      <c r="AKN4">
        <f>Current!AKN15</f>
        <v>0</v>
      </c>
      <c r="AKO4">
        <f>Current!AKO15</f>
        <v>0</v>
      </c>
      <c r="AKP4">
        <f>Current!AKP15</f>
        <v>0</v>
      </c>
      <c r="AKQ4">
        <f>Current!AKQ15</f>
        <v>0</v>
      </c>
      <c r="AKR4">
        <f>Current!AKR15</f>
        <v>0</v>
      </c>
      <c r="AKS4">
        <f>Current!AKS15</f>
        <v>0</v>
      </c>
      <c r="AKT4">
        <f>Current!AKT15</f>
        <v>0</v>
      </c>
      <c r="AKU4">
        <f>Current!AKU15</f>
        <v>0</v>
      </c>
      <c r="AKV4">
        <f>Current!AKV15</f>
        <v>0</v>
      </c>
      <c r="AKW4">
        <f>Current!AKW15</f>
        <v>0</v>
      </c>
      <c r="AKX4">
        <f>Current!AKX15</f>
        <v>0</v>
      </c>
      <c r="AKY4">
        <f>Current!AKY15</f>
        <v>0</v>
      </c>
      <c r="AKZ4">
        <f>Current!AKZ15</f>
        <v>0</v>
      </c>
      <c r="ALA4">
        <f>Current!ALA15</f>
        <v>0</v>
      </c>
      <c r="ALB4">
        <f>Current!ALB15</f>
        <v>0</v>
      </c>
      <c r="ALC4">
        <f>Current!ALC15</f>
        <v>0</v>
      </c>
      <c r="ALD4">
        <f>Current!ALD15</f>
        <v>0</v>
      </c>
      <c r="ALE4">
        <f>Current!ALE15</f>
        <v>0</v>
      </c>
      <c r="ALF4">
        <f>Current!ALF15</f>
        <v>0</v>
      </c>
      <c r="ALG4">
        <f>Current!ALG15</f>
        <v>0</v>
      </c>
      <c r="ALH4">
        <f>Current!ALH15</f>
        <v>0</v>
      </c>
      <c r="ALI4">
        <f>Current!ALI15</f>
        <v>0</v>
      </c>
      <c r="ALJ4">
        <f>Current!ALJ15</f>
        <v>0</v>
      </c>
      <c r="ALK4">
        <f>Current!ALK15</f>
        <v>0</v>
      </c>
      <c r="ALL4">
        <f>Current!ALL15</f>
        <v>0</v>
      </c>
      <c r="ALM4">
        <f>Current!ALM15</f>
        <v>0</v>
      </c>
      <c r="ALN4">
        <f>Current!ALN15</f>
        <v>0</v>
      </c>
      <c r="ALO4">
        <f>Current!ALO15</f>
        <v>0</v>
      </c>
      <c r="ALP4">
        <f>Current!ALP15</f>
        <v>0</v>
      </c>
      <c r="ALQ4">
        <f>Current!ALQ15</f>
        <v>0</v>
      </c>
      <c r="ALR4">
        <f>Current!ALR15</f>
        <v>0</v>
      </c>
      <c r="ALS4">
        <f>Current!ALS15</f>
        <v>0</v>
      </c>
      <c r="ALT4">
        <f>Current!ALT15</f>
        <v>0</v>
      </c>
      <c r="ALU4">
        <f>Current!ALU15</f>
        <v>0</v>
      </c>
      <c r="ALV4">
        <f>Current!ALV15</f>
        <v>0</v>
      </c>
      <c r="ALW4">
        <f>Current!ALW15</f>
        <v>0</v>
      </c>
      <c r="ALX4">
        <f>Current!ALX15</f>
        <v>0</v>
      </c>
      <c r="ALY4">
        <f>Current!ALY15</f>
        <v>0</v>
      </c>
      <c r="ALZ4">
        <f>Current!ALZ15</f>
        <v>0</v>
      </c>
      <c r="AMA4">
        <f>Current!AMA15</f>
        <v>0</v>
      </c>
      <c r="AMB4">
        <f>Current!AMB15</f>
        <v>0</v>
      </c>
      <c r="AMC4">
        <f>Current!AMC15</f>
        <v>0</v>
      </c>
      <c r="AMD4">
        <f>Current!AMD15</f>
        <v>0</v>
      </c>
      <c r="AME4">
        <f>Current!AME15</f>
        <v>0</v>
      </c>
      <c r="AMF4">
        <f>Current!AMF15</f>
        <v>0</v>
      </c>
      <c r="AMG4">
        <f>Current!AMG15</f>
        <v>0</v>
      </c>
      <c r="AMH4">
        <f>Current!AMH15</f>
        <v>0</v>
      </c>
      <c r="AMI4">
        <f>Current!AMI15</f>
        <v>0</v>
      </c>
      <c r="AMJ4">
        <f>Current!AMJ15</f>
        <v>0</v>
      </c>
      <c r="AMK4">
        <f>Current!AMK15</f>
        <v>0</v>
      </c>
      <c r="AML4">
        <f>Current!AML15</f>
        <v>0</v>
      </c>
      <c r="AMM4">
        <f>Current!AMM15</f>
        <v>0</v>
      </c>
      <c r="AMN4">
        <f>Current!AMN15</f>
        <v>0</v>
      </c>
      <c r="AMO4">
        <f>Current!AMO15</f>
        <v>0</v>
      </c>
      <c r="AMP4">
        <f>Current!AMP15</f>
        <v>0</v>
      </c>
      <c r="AMQ4">
        <f>Current!AMQ15</f>
        <v>0</v>
      </c>
      <c r="AMR4">
        <f>Current!AMR15</f>
        <v>0</v>
      </c>
      <c r="AMS4">
        <f>Current!AMS15</f>
        <v>0</v>
      </c>
      <c r="AMT4">
        <f>Current!AMT15</f>
        <v>0</v>
      </c>
      <c r="AMU4">
        <f>Current!AMU15</f>
        <v>0</v>
      </c>
      <c r="AMV4">
        <f>Current!AMV15</f>
        <v>0</v>
      </c>
      <c r="AMW4">
        <f>Current!AMW15</f>
        <v>0</v>
      </c>
      <c r="AMX4">
        <f>Current!AMX15</f>
        <v>0</v>
      </c>
      <c r="AMY4">
        <f>Current!AMY15</f>
        <v>0</v>
      </c>
      <c r="AMZ4">
        <f>Current!AMZ15</f>
        <v>0</v>
      </c>
      <c r="ANA4">
        <f>Current!ANA15</f>
        <v>0</v>
      </c>
      <c r="ANB4">
        <f>Current!ANB15</f>
        <v>0</v>
      </c>
      <c r="ANC4">
        <f>Current!ANC15</f>
        <v>0</v>
      </c>
      <c r="AND4">
        <f>Current!AND15</f>
        <v>0</v>
      </c>
      <c r="ANE4">
        <f>Current!ANE15</f>
        <v>0</v>
      </c>
      <c r="ANF4">
        <f>Current!ANF15</f>
        <v>0</v>
      </c>
      <c r="ANG4">
        <f>Current!ANG15</f>
        <v>0</v>
      </c>
      <c r="ANH4">
        <f>Current!ANH15</f>
        <v>0</v>
      </c>
      <c r="ANI4">
        <f>Current!ANI15</f>
        <v>0</v>
      </c>
      <c r="ANJ4">
        <f>Current!ANJ15</f>
        <v>0</v>
      </c>
      <c r="ANK4">
        <f>Current!ANK15</f>
        <v>0</v>
      </c>
      <c r="ANL4">
        <f>Current!ANL15</f>
        <v>0</v>
      </c>
      <c r="ANM4">
        <f>Current!ANM15</f>
        <v>0</v>
      </c>
      <c r="ANN4">
        <f>Current!ANN15</f>
        <v>0</v>
      </c>
      <c r="ANO4">
        <f>Current!ANO15</f>
        <v>0</v>
      </c>
      <c r="ANP4">
        <f>Current!ANP15</f>
        <v>0</v>
      </c>
      <c r="ANQ4">
        <f>Current!ANQ15</f>
        <v>0</v>
      </c>
      <c r="ANR4">
        <f>Current!ANR15</f>
        <v>0</v>
      </c>
      <c r="ANS4">
        <f>Current!ANS15</f>
        <v>0</v>
      </c>
      <c r="ANT4">
        <f>Current!ANT15</f>
        <v>0</v>
      </c>
      <c r="ANU4">
        <f>Current!ANU15</f>
        <v>0</v>
      </c>
      <c r="ANV4">
        <f>Current!ANV15</f>
        <v>0</v>
      </c>
      <c r="ANW4">
        <f>Current!ANW15</f>
        <v>0</v>
      </c>
      <c r="ANX4">
        <f>Current!ANX15</f>
        <v>0</v>
      </c>
      <c r="ANY4">
        <f>Current!ANY15</f>
        <v>0</v>
      </c>
      <c r="ANZ4">
        <f>Current!ANZ15</f>
        <v>0</v>
      </c>
      <c r="AOA4">
        <f>Current!AOA15</f>
        <v>0</v>
      </c>
      <c r="AOB4">
        <f>Current!AOB15</f>
        <v>0</v>
      </c>
      <c r="AOC4">
        <f>Current!AOC15</f>
        <v>0</v>
      </c>
      <c r="AOD4">
        <f>Current!AOD15</f>
        <v>0</v>
      </c>
      <c r="AOE4">
        <f>Current!AOE15</f>
        <v>0</v>
      </c>
      <c r="AOF4">
        <f>Current!AOF15</f>
        <v>0</v>
      </c>
      <c r="AOG4">
        <f>Current!AOG15</f>
        <v>0</v>
      </c>
      <c r="AOH4">
        <f>Current!AOH15</f>
        <v>0</v>
      </c>
      <c r="AOI4">
        <f>Current!AOI15</f>
        <v>0</v>
      </c>
      <c r="AOJ4">
        <f>Current!AOJ15</f>
        <v>0</v>
      </c>
      <c r="AOK4">
        <f>Current!AOK15</f>
        <v>0</v>
      </c>
      <c r="AOL4">
        <f>Current!AOL15</f>
        <v>0</v>
      </c>
      <c r="AOM4">
        <f>Current!AOM15</f>
        <v>0</v>
      </c>
      <c r="AON4">
        <f>Current!AON15</f>
        <v>0</v>
      </c>
      <c r="AOO4">
        <f>Current!AOO15</f>
        <v>0</v>
      </c>
      <c r="AOP4">
        <f>Current!AOP15</f>
        <v>0</v>
      </c>
      <c r="AOQ4">
        <f>Current!AOQ15</f>
        <v>0</v>
      </c>
      <c r="AOR4">
        <f>Current!AOR15</f>
        <v>0</v>
      </c>
      <c r="AOS4">
        <f>Current!AOS15</f>
        <v>0</v>
      </c>
      <c r="AOT4">
        <f>Current!AOT15</f>
        <v>0</v>
      </c>
      <c r="AOU4">
        <f>Current!AOU15</f>
        <v>0</v>
      </c>
      <c r="AOV4">
        <f>Current!AOV15</f>
        <v>0</v>
      </c>
      <c r="AOW4">
        <f>Current!AOW15</f>
        <v>0</v>
      </c>
      <c r="AOX4">
        <f>Current!AOX15</f>
        <v>0</v>
      </c>
      <c r="AOY4">
        <f>Current!AOY15</f>
        <v>0</v>
      </c>
      <c r="AOZ4">
        <f>Current!AOZ15</f>
        <v>0</v>
      </c>
      <c r="APA4">
        <f>Current!APA15</f>
        <v>0</v>
      </c>
      <c r="APB4">
        <f>Current!APB15</f>
        <v>0</v>
      </c>
      <c r="APC4">
        <f>Current!APC15</f>
        <v>0</v>
      </c>
      <c r="APD4">
        <f>Current!APD15</f>
        <v>0</v>
      </c>
      <c r="APE4">
        <f>Current!APE15</f>
        <v>0</v>
      </c>
      <c r="APF4">
        <f>Current!APF15</f>
        <v>0</v>
      </c>
      <c r="APG4">
        <f>Current!APG15</f>
        <v>0</v>
      </c>
      <c r="APH4">
        <f>Current!APH15</f>
        <v>0</v>
      </c>
      <c r="API4">
        <f>Current!API15</f>
        <v>0</v>
      </c>
      <c r="APJ4">
        <f>Current!APJ15</f>
        <v>0</v>
      </c>
      <c r="APK4">
        <f>Current!APK15</f>
        <v>0</v>
      </c>
      <c r="APL4">
        <f>Current!APL15</f>
        <v>0</v>
      </c>
      <c r="APM4">
        <f>Current!APM15</f>
        <v>0</v>
      </c>
      <c r="APN4">
        <f>Current!APN15</f>
        <v>0</v>
      </c>
      <c r="APO4">
        <f>Current!APO15</f>
        <v>0</v>
      </c>
      <c r="APP4">
        <f>Current!APP15</f>
        <v>0</v>
      </c>
      <c r="APQ4">
        <f>Current!APQ15</f>
        <v>0</v>
      </c>
      <c r="APR4">
        <f>Current!APR15</f>
        <v>0</v>
      </c>
      <c r="APS4">
        <f>Current!APS15</f>
        <v>0</v>
      </c>
      <c r="APT4">
        <f>Current!APT15</f>
        <v>0</v>
      </c>
      <c r="APU4">
        <f>Current!APU15</f>
        <v>0</v>
      </c>
      <c r="APV4">
        <f>Current!APV15</f>
        <v>0</v>
      </c>
      <c r="APW4">
        <f>Current!APW15</f>
        <v>0</v>
      </c>
      <c r="APX4">
        <f>Current!APX15</f>
        <v>0</v>
      </c>
      <c r="APY4">
        <f>Current!APY15</f>
        <v>0</v>
      </c>
      <c r="APZ4">
        <f>Current!APZ15</f>
        <v>0</v>
      </c>
      <c r="AQA4">
        <f>Current!AQA15</f>
        <v>0</v>
      </c>
      <c r="AQB4">
        <f>Current!AQB15</f>
        <v>0</v>
      </c>
      <c r="AQC4">
        <f>Current!AQC15</f>
        <v>0</v>
      </c>
      <c r="AQD4">
        <f>Current!AQD15</f>
        <v>0</v>
      </c>
      <c r="AQE4">
        <f>Current!AQE15</f>
        <v>0</v>
      </c>
      <c r="AQF4">
        <f>Current!AQF15</f>
        <v>0</v>
      </c>
      <c r="AQG4">
        <f>Current!AQG15</f>
        <v>0</v>
      </c>
      <c r="AQH4">
        <f>Current!AQH15</f>
        <v>0</v>
      </c>
      <c r="AQI4">
        <f>Current!AQI15</f>
        <v>0</v>
      </c>
      <c r="AQJ4">
        <f>Current!AQJ15</f>
        <v>0</v>
      </c>
      <c r="AQK4">
        <f>Current!AQK15</f>
        <v>0</v>
      </c>
      <c r="AQL4">
        <f>Current!AQL15</f>
        <v>0</v>
      </c>
      <c r="AQM4">
        <f>Current!AQM15</f>
        <v>0</v>
      </c>
      <c r="AQN4">
        <f>Current!AQN15</f>
        <v>0</v>
      </c>
      <c r="AQO4">
        <f>Current!AQO15</f>
        <v>0</v>
      </c>
      <c r="AQP4">
        <f>Current!AQP15</f>
        <v>0</v>
      </c>
      <c r="AQQ4">
        <f>Current!AQQ15</f>
        <v>0</v>
      </c>
      <c r="AQR4">
        <f>Current!AQR15</f>
        <v>0</v>
      </c>
      <c r="AQS4">
        <f>Current!AQS15</f>
        <v>0</v>
      </c>
      <c r="AQT4">
        <f>Current!AQT15</f>
        <v>0</v>
      </c>
      <c r="AQU4">
        <f>Current!AQU15</f>
        <v>0</v>
      </c>
      <c r="AQV4">
        <f>Current!AQV15</f>
        <v>0</v>
      </c>
      <c r="AQW4">
        <f>Current!AQW15</f>
        <v>0</v>
      </c>
      <c r="AQX4">
        <f>Current!AQX15</f>
        <v>0</v>
      </c>
      <c r="AQY4">
        <f>Current!AQY15</f>
        <v>0</v>
      </c>
      <c r="AQZ4">
        <f>Current!AQZ15</f>
        <v>0</v>
      </c>
      <c r="ARA4">
        <f>Current!ARA15</f>
        <v>0</v>
      </c>
      <c r="ARB4">
        <f>Current!ARB15</f>
        <v>0</v>
      </c>
      <c r="ARC4">
        <f>Current!ARC15</f>
        <v>0</v>
      </c>
      <c r="ARD4">
        <f>Current!ARD15</f>
        <v>0</v>
      </c>
      <c r="ARE4">
        <f>Current!ARE15</f>
        <v>0</v>
      </c>
      <c r="ARF4">
        <f>Current!ARF15</f>
        <v>0</v>
      </c>
      <c r="ARG4">
        <f>Current!ARG15</f>
        <v>0</v>
      </c>
      <c r="ARH4">
        <f>Current!ARH15</f>
        <v>0</v>
      </c>
      <c r="ARI4">
        <f>Current!ARI15</f>
        <v>0</v>
      </c>
      <c r="ARJ4">
        <f>Current!ARJ15</f>
        <v>0</v>
      </c>
      <c r="ARK4">
        <f>Current!ARK15</f>
        <v>0</v>
      </c>
      <c r="ARL4">
        <f>Current!ARL15</f>
        <v>0</v>
      </c>
      <c r="ARM4">
        <f>Current!ARM15</f>
        <v>0</v>
      </c>
      <c r="ARN4">
        <f>Current!ARN15</f>
        <v>0</v>
      </c>
      <c r="ARO4">
        <f>Current!ARO15</f>
        <v>0</v>
      </c>
      <c r="ARP4">
        <f>Current!ARP15</f>
        <v>0</v>
      </c>
      <c r="ARQ4">
        <f>Current!ARQ15</f>
        <v>0</v>
      </c>
      <c r="ARR4">
        <f>Current!ARR15</f>
        <v>0</v>
      </c>
      <c r="ARS4">
        <f>Current!ARS15</f>
        <v>0</v>
      </c>
      <c r="ART4">
        <f>Current!ART15</f>
        <v>0</v>
      </c>
      <c r="ARU4">
        <f>Current!ARU15</f>
        <v>0</v>
      </c>
      <c r="ARV4">
        <f>Current!ARV15</f>
        <v>0</v>
      </c>
      <c r="ARW4">
        <f>Current!ARW15</f>
        <v>0</v>
      </c>
      <c r="ARX4">
        <f>Current!ARX15</f>
        <v>0</v>
      </c>
      <c r="ARY4">
        <f>Current!ARY15</f>
        <v>0</v>
      </c>
      <c r="ARZ4">
        <f>Current!ARZ15</f>
        <v>0</v>
      </c>
      <c r="ASA4">
        <f>Current!ASA15</f>
        <v>0</v>
      </c>
      <c r="ASB4">
        <f>Current!ASB15</f>
        <v>0</v>
      </c>
      <c r="ASC4">
        <f>Current!ASC15</f>
        <v>0</v>
      </c>
      <c r="ASD4">
        <f>Current!ASD15</f>
        <v>0</v>
      </c>
      <c r="ASE4">
        <f>Current!ASE15</f>
        <v>0</v>
      </c>
      <c r="ASF4">
        <f>Current!ASF15</f>
        <v>0</v>
      </c>
      <c r="ASG4">
        <f>Current!ASG15</f>
        <v>0</v>
      </c>
      <c r="ASH4">
        <f>Current!ASH15</f>
        <v>0</v>
      </c>
      <c r="ASI4">
        <f>Current!ASI15</f>
        <v>0</v>
      </c>
      <c r="ASJ4">
        <f>Current!ASJ15</f>
        <v>0</v>
      </c>
      <c r="ASK4">
        <f>Current!ASK15</f>
        <v>0</v>
      </c>
      <c r="ASL4">
        <f>Current!ASL15</f>
        <v>0</v>
      </c>
      <c r="ASM4">
        <f>Current!ASM15</f>
        <v>0</v>
      </c>
      <c r="ASN4">
        <f>Current!ASN15</f>
        <v>0</v>
      </c>
      <c r="ASO4">
        <f>Current!ASO15</f>
        <v>0</v>
      </c>
      <c r="ASP4">
        <f>Current!ASP15</f>
        <v>0</v>
      </c>
      <c r="ASQ4">
        <f>Current!ASQ15</f>
        <v>0</v>
      </c>
      <c r="ASR4">
        <f>Current!ASR15</f>
        <v>0</v>
      </c>
      <c r="ASS4">
        <f>Current!ASS15</f>
        <v>0</v>
      </c>
      <c r="AST4">
        <f>Current!AST15</f>
        <v>0</v>
      </c>
      <c r="ASU4">
        <f>Current!ASU15</f>
        <v>0</v>
      </c>
      <c r="ASV4">
        <f>Current!ASV15</f>
        <v>0</v>
      </c>
      <c r="ASW4">
        <f>Current!ASW15</f>
        <v>0</v>
      </c>
      <c r="ASX4">
        <f>Current!ASX15</f>
        <v>0</v>
      </c>
      <c r="ASY4">
        <f>Current!ASY15</f>
        <v>0</v>
      </c>
      <c r="ASZ4">
        <f>Current!ASZ15</f>
        <v>0</v>
      </c>
      <c r="ATA4">
        <f>Current!ATA15</f>
        <v>0</v>
      </c>
      <c r="ATB4">
        <f>Current!ATB15</f>
        <v>0</v>
      </c>
      <c r="ATC4">
        <f>Current!ATC15</f>
        <v>0</v>
      </c>
      <c r="ATD4">
        <f>Current!ATD15</f>
        <v>0</v>
      </c>
      <c r="ATE4">
        <f>Current!ATE15</f>
        <v>0</v>
      </c>
      <c r="ATF4">
        <f>Current!ATF15</f>
        <v>0</v>
      </c>
      <c r="ATG4">
        <f>Current!ATG15</f>
        <v>0</v>
      </c>
      <c r="ATH4">
        <f>Current!ATH15</f>
        <v>0</v>
      </c>
      <c r="ATI4">
        <f>Current!ATI15</f>
        <v>0</v>
      </c>
      <c r="ATJ4">
        <f>Current!ATJ15</f>
        <v>0</v>
      </c>
      <c r="ATK4">
        <f>Current!ATK15</f>
        <v>0</v>
      </c>
      <c r="ATL4">
        <f>Current!ATL15</f>
        <v>0</v>
      </c>
      <c r="ATM4">
        <f>Current!ATM15</f>
        <v>0</v>
      </c>
      <c r="ATN4">
        <f>Current!ATN15</f>
        <v>0</v>
      </c>
      <c r="ATO4">
        <f>Current!ATO15</f>
        <v>0</v>
      </c>
      <c r="ATP4">
        <f>Current!ATP15</f>
        <v>0</v>
      </c>
      <c r="ATQ4">
        <f>Current!ATQ15</f>
        <v>0</v>
      </c>
      <c r="ATR4">
        <f>Current!ATR15</f>
        <v>0</v>
      </c>
      <c r="ATS4">
        <f>Current!ATS15</f>
        <v>0</v>
      </c>
      <c r="ATT4">
        <f>Current!ATT15</f>
        <v>0</v>
      </c>
      <c r="ATU4">
        <f>Current!ATU15</f>
        <v>0</v>
      </c>
      <c r="ATV4">
        <f>Current!ATV15</f>
        <v>0</v>
      </c>
      <c r="ATW4">
        <f>Current!ATW15</f>
        <v>0</v>
      </c>
      <c r="ATX4">
        <f>Current!ATX15</f>
        <v>0</v>
      </c>
      <c r="ATY4">
        <f>Current!ATY15</f>
        <v>0</v>
      </c>
      <c r="ATZ4">
        <f>Current!ATZ15</f>
        <v>0</v>
      </c>
      <c r="AUA4">
        <f>Current!AUA15</f>
        <v>0</v>
      </c>
      <c r="AUB4">
        <f>Current!AUB15</f>
        <v>0</v>
      </c>
      <c r="AUC4">
        <f>Current!AUC15</f>
        <v>0</v>
      </c>
      <c r="AUD4">
        <f>Current!AUD15</f>
        <v>0</v>
      </c>
      <c r="AUE4">
        <f>Current!AUE15</f>
        <v>0</v>
      </c>
      <c r="AUF4">
        <f>Current!AUF15</f>
        <v>0</v>
      </c>
      <c r="AUG4">
        <f>Current!AUG15</f>
        <v>0</v>
      </c>
      <c r="AUH4">
        <f>Current!AUH15</f>
        <v>0</v>
      </c>
      <c r="AUI4">
        <f>Current!AUI15</f>
        <v>0</v>
      </c>
      <c r="AUJ4">
        <f>Current!AUJ15</f>
        <v>0</v>
      </c>
      <c r="AUK4">
        <f>Current!AUK15</f>
        <v>0</v>
      </c>
      <c r="AUL4">
        <f>Current!AUL15</f>
        <v>0</v>
      </c>
      <c r="AUM4">
        <f>Current!AUM15</f>
        <v>0</v>
      </c>
      <c r="AUN4">
        <f>Current!AUN15</f>
        <v>0</v>
      </c>
      <c r="AUO4">
        <f>Current!AUO15</f>
        <v>0</v>
      </c>
      <c r="AUP4">
        <f>Current!AUP15</f>
        <v>0</v>
      </c>
      <c r="AUQ4">
        <f>Current!AUQ15</f>
        <v>0</v>
      </c>
      <c r="AUR4">
        <f>Current!AUR15</f>
        <v>0</v>
      </c>
      <c r="AUS4">
        <f>Current!AUS15</f>
        <v>0</v>
      </c>
      <c r="AUT4">
        <f>Current!AUT15</f>
        <v>0</v>
      </c>
      <c r="AUU4">
        <f>Current!AUU15</f>
        <v>0</v>
      </c>
      <c r="AUV4">
        <f>Current!AUV15</f>
        <v>0</v>
      </c>
      <c r="AUW4">
        <f>Current!AUW15</f>
        <v>0</v>
      </c>
      <c r="AUX4">
        <f>Current!AUX15</f>
        <v>0</v>
      </c>
      <c r="AUY4">
        <f>Current!AUY15</f>
        <v>0</v>
      </c>
      <c r="AUZ4">
        <f>Current!AUZ15</f>
        <v>0</v>
      </c>
      <c r="AVA4">
        <f>Current!AVA15</f>
        <v>0</v>
      </c>
      <c r="AVB4">
        <f>Current!AVB15</f>
        <v>0</v>
      </c>
      <c r="AVC4">
        <f>Current!AVC15</f>
        <v>0</v>
      </c>
      <c r="AVD4">
        <f>Current!AVD15</f>
        <v>0</v>
      </c>
      <c r="AVE4">
        <f>Current!AVE15</f>
        <v>0</v>
      </c>
      <c r="AVF4">
        <f>Current!AVF15</f>
        <v>0</v>
      </c>
      <c r="AVG4">
        <f>Current!AVG15</f>
        <v>0</v>
      </c>
      <c r="AVH4">
        <f>Current!AVH15</f>
        <v>0</v>
      </c>
      <c r="AVI4">
        <f>Current!AVI15</f>
        <v>0</v>
      </c>
      <c r="AVJ4">
        <f>Current!AVJ15</f>
        <v>0</v>
      </c>
      <c r="AVK4">
        <f>Current!AVK15</f>
        <v>0</v>
      </c>
      <c r="AVL4">
        <f>Current!AVL15</f>
        <v>0</v>
      </c>
      <c r="AVM4">
        <f>Current!AVM15</f>
        <v>0</v>
      </c>
      <c r="AVN4">
        <f>Current!AVN15</f>
        <v>0</v>
      </c>
      <c r="AVO4">
        <f>Current!AVO15</f>
        <v>0</v>
      </c>
      <c r="AVP4">
        <f>Current!AVP15</f>
        <v>0</v>
      </c>
      <c r="AVQ4">
        <f>Current!AVQ15</f>
        <v>0</v>
      </c>
      <c r="AVR4">
        <f>Current!AVR15</f>
        <v>0</v>
      </c>
      <c r="AVS4">
        <f>Current!AVS15</f>
        <v>0</v>
      </c>
      <c r="AVT4">
        <f>Current!AVT15</f>
        <v>0</v>
      </c>
      <c r="AVU4">
        <f>Current!AVU15</f>
        <v>0</v>
      </c>
      <c r="AVV4">
        <f>Current!AVV15</f>
        <v>0</v>
      </c>
      <c r="AVW4">
        <f>Current!AVW15</f>
        <v>0</v>
      </c>
      <c r="AVX4">
        <f>Current!AVX15</f>
        <v>0</v>
      </c>
      <c r="AVY4">
        <f>Current!AVY15</f>
        <v>0</v>
      </c>
      <c r="AVZ4">
        <f>Current!AVZ15</f>
        <v>0</v>
      </c>
      <c r="AWA4">
        <f>Current!AWA15</f>
        <v>0</v>
      </c>
      <c r="AWB4">
        <f>Current!AWB15</f>
        <v>0</v>
      </c>
      <c r="AWC4">
        <f>Current!AWC15</f>
        <v>0</v>
      </c>
      <c r="AWD4">
        <f>Current!AWD15</f>
        <v>0</v>
      </c>
      <c r="AWE4">
        <f>Current!AWE15</f>
        <v>0</v>
      </c>
      <c r="AWF4">
        <f>Current!AWF15</f>
        <v>0</v>
      </c>
      <c r="AWG4">
        <f>Current!AWG15</f>
        <v>0</v>
      </c>
      <c r="AWH4">
        <f>Current!AWH15</f>
        <v>0</v>
      </c>
      <c r="AWI4">
        <f>Current!AWI15</f>
        <v>0</v>
      </c>
      <c r="AWJ4">
        <f>Current!AWJ15</f>
        <v>0</v>
      </c>
      <c r="AWK4">
        <f>Current!AWK15</f>
        <v>0</v>
      </c>
      <c r="AWL4">
        <f>Current!AWL15</f>
        <v>0</v>
      </c>
      <c r="AWM4">
        <f>Current!AWM15</f>
        <v>0</v>
      </c>
      <c r="AWN4">
        <f>Current!AWN15</f>
        <v>0</v>
      </c>
      <c r="AWO4">
        <f>Current!AWO15</f>
        <v>0</v>
      </c>
      <c r="AWP4">
        <f>Current!AWP15</f>
        <v>0</v>
      </c>
      <c r="AWQ4">
        <f>Current!AWQ15</f>
        <v>0</v>
      </c>
      <c r="AWR4">
        <f>Current!AWR15</f>
        <v>0</v>
      </c>
      <c r="AWS4">
        <f>Current!AWS15</f>
        <v>0</v>
      </c>
      <c r="AWT4">
        <f>Current!AWT15</f>
        <v>0</v>
      </c>
      <c r="AWU4">
        <f>Current!AWU15</f>
        <v>0</v>
      </c>
      <c r="AWV4">
        <f>Current!AWV15</f>
        <v>0</v>
      </c>
      <c r="AWW4">
        <f>Current!AWW15</f>
        <v>0</v>
      </c>
      <c r="AWX4">
        <f>Current!AWX15</f>
        <v>0</v>
      </c>
      <c r="AWY4">
        <f>Current!AWY15</f>
        <v>0</v>
      </c>
      <c r="AWZ4">
        <f>Current!AWZ15</f>
        <v>0</v>
      </c>
      <c r="AXA4">
        <f>Current!AXA15</f>
        <v>0</v>
      </c>
      <c r="AXB4">
        <f>Current!AXB15</f>
        <v>0</v>
      </c>
      <c r="AXC4">
        <f>Current!AXC15</f>
        <v>0</v>
      </c>
      <c r="AXD4">
        <f>Current!AXD15</f>
        <v>0</v>
      </c>
      <c r="AXE4">
        <f>Current!AXE15</f>
        <v>0</v>
      </c>
      <c r="AXF4">
        <f>Current!AXF15</f>
        <v>0</v>
      </c>
      <c r="AXG4">
        <f>Current!AXG15</f>
        <v>0</v>
      </c>
      <c r="AXH4">
        <f>Current!AXH15</f>
        <v>0</v>
      </c>
      <c r="AXI4">
        <f>Current!AXI15</f>
        <v>0</v>
      </c>
      <c r="AXJ4">
        <f>Current!AXJ15</f>
        <v>0</v>
      </c>
      <c r="AXK4">
        <f>Current!AXK15</f>
        <v>0</v>
      </c>
      <c r="AXL4">
        <f>Current!AXL15</f>
        <v>0</v>
      </c>
      <c r="AXM4">
        <f>Current!AXM15</f>
        <v>0</v>
      </c>
      <c r="AXN4">
        <f>Current!AXN15</f>
        <v>0</v>
      </c>
      <c r="AXO4">
        <f>Current!AXO15</f>
        <v>0</v>
      </c>
      <c r="AXP4">
        <f>Current!AXP15</f>
        <v>0</v>
      </c>
      <c r="AXQ4">
        <f>Current!AXQ15</f>
        <v>0</v>
      </c>
      <c r="AXR4">
        <f>Current!AXR15</f>
        <v>0</v>
      </c>
      <c r="AXS4">
        <f>Current!AXS15</f>
        <v>0</v>
      </c>
      <c r="AXT4">
        <f>Current!AXT15</f>
        <v>0</v>
      </c>
      <c r="AXU4">
        <f>Current!AXU15</f>
        <v>0</v>
      </c>
      <c r="AXV4">
        <f>Current!AXV15</f>
        <v>0</v>
      </c>
      <c r="AXW4">
        <f>Current!AXW15</f>
        <v>0</v>
      </c>
      <c r="AXX4">
        <f>Current!AXX15</f>
        <v>0</v>
      </c>
      <c r="AXY4">
        <f>Current!AXY15</f>
        <v>0</v>
      </c>
      <c r="AXZ4">
        <f>Current!AXZ15</f>
        <v>0</v>
      </c>
      <c r="AYA4">
        <f>Current!AYA15</f>
        <v>0</v>
      </c>
      <c r="AYB4">
        <f>Current!AYB15</f>
        <v>0</v>
      </c>
      <c r="AYC4">
        <f>Current!AYC15</f>
        <v>0</v>
      </c>
      <c r="AYD4">
        <f>Current!AYD15</f>
        <v>0</v>
      </c>
      <c r="AYE4">
        <f>Current!AYE15</f>
        <v>0</v>
      </c>
      <c r="AYF4">
        <f>Current!AYF15</f>
        <v>0</v>
      </c>
      <c r="AYG4">
        <f>Current!AYG15</f>
        <v>0</v>
      </c>
      <c r="AYH4">
        <f>Current!AYH15</f>
        <v>0</v>
      </c>
      <c r="AYI4">
        <f>Current!AYI15</f>
        <v>0</v>
      </c>
      <c r="AYJ4">
        <f>Current!AYJ15</f>
        <v>0</v>
      </c>
      <c r="AYK4">
        <f>Current!AYK15</f>
        <v>0</v>
      </c>
      <c r="AYL4">
        <f>Current!AYL15</f>
        <v>0</v>
      </c>
      <c r="AYM4">
        <f>Current!AYM15</f>
        <v>0</v>
      </c>
      <c r="AYN4">
        <f>Current!AYN15</f>
        <v>0</v>
      </c>
      <c r="AYO4">
        <f>Current!AYO15</f>
        <v>0</v>
      </c>
      <c r="AYP4">
        <f>Current!AYP15</f>
        <v>0</v>
      </c>
      <c r="AYQ4">
        <f>Current!AYQ15</f>
        <v>0</v>
      </c>
      <c r="AYR4">
        <f>Current!AYR15</f>
        <v>0</v>
      </c>
      <c r="AYS4">
        <f>Current!AYS15</f>
        <v>0</v>
      </c>
      <c r="AYT4">
        <f>Current!AYT15</f>
        <v>0</v>
      </c>
      <c r="AYU4">
        <f>Current!AYU15</f>
        <v>0</v>
      </c>
      <c r="AYV4">
        <f>Current!AYV15</f>
        <v>0</v>
      </c>
      <c r="AYW4">
        <f>Current!AYW15</f>
        <v>0</v>
      </c>
      <c r="AYX4">
        <f>Current!AYX15</f>
        <v>0</v>
      </c>
      <c r="AYY4">
        <f>Current!AYY15</f>
        <v>0</v>
      </c>
      <c r="AYZ4">
        <f>Current!AYZ15</f>
        <v>0</v>
      </c>
      <c r="AZA4">
        <f>Current!AZA15</f>
        <v>0</v>
      </c>
      <c r="AZB4">
        <f>Current!AZB15</f>
        <v>0</v>
      </c>
      <c r="AZC4">
        <f>Current!AZC15</f>
        <v>0</v>
      </c>
      <c r="AZD4">
        <f>Current!AZD15</f>
        <v>0</v>
      </c>
      <c r="AZE4">
        <f>Current!AZE15</f>
        <v>0</v>
      </c>
      <c r="AZF4">
        <f>Current!AZF15</f>
        <v>0</v>
      </c>
      <c r="AZG4">
        <f>Current!AZG15</f>
        <v>0</v>
      </c>
      <c r="AZH4">
        <f>Current!AZH15</f>
        <v>0</v>
      </c>
      <c r="AZI4">
        <f>Current!AZI15</f>
        <v>0</v>
      </c>
      <c r="AZJ4">
        <f>Current!AZJ15</f>
        <v>0</v>
      </c>
      <c r="AZK4">
        <f>Current!AZK15</f>
        <v>0</v>
      </c>
      <c r="AZL4">
        <f>Current!AZL15</f>
        <v>0</v>
      </c>
      <c r="AZM4">
        <f>Current!AZM15</f>
        <v>0</v>
      </c>
      <c r="AZN4">
        <f>Current!AZN15</f>
        <v>0</v>
      </c>
      <c r="AZO4">
        <f>Current!AZO15</f>
        <v>0</v>
      </c>
      <c r="AZP4">
        <f>Current!AZP15</f>
        <v>0</v>
      </c>
      <c r="AZQ4">
        <f>Current!AZQ15</f>
        <v>0</v>
      </c>
      <c r="AZR4">
        <f>Current!AZR15</f>
        <v>0</v>
      </c>
      <c r="AZS4">
        <f>Current!AZS15</f>
        <v>0</v>
      </c>
      <c r="AZT4">
        <f>Current!AZT15</f>
        <v>0</v>
      </c>
      <c r="AZU4">
        <f>Current!AZU15</f>
        <v>0</v>
      </c>
      <c r="AZV4">
        <f>Current!AZV15</f>
        <v>0</v>
      </c>
      <c r="AZW4">
        <f>Current!AZW15</f>
        <v>0</v>
      </c>
      <c r="AZX4">
        <f>Current!AZX15</f>
        <v>0</v>
      </c>
      <c r="AZY4">
        <f>Current!AZY15</f>
        <v>0</v>
      </c>
      <c r="AZZ4">
        <f>Current!AZZ15</f>
        <v>0</v>
      </c>
      <c r="BAA4">
        <f>Current!BAA15</f>
        <v>0</v>
      </c>
      <c r="BAB4">
        <f>Current!BAB15</f>
        <v>0</v>
      </c>
      <c r="BAC4">
        <f>Current!BAC15</f>
        <v>0</v>
      </c>
      <c r="BAD4">
        <f>Current!BAD15</f>
        <v>0</v>
      </c>
      <c r="BAE4">
        <f>Current!BAE15</f>
        <v>0</v>
      </c>
      <c r="BAF4">
        <f>Current!BAF15</f>
        <v>0</v>
      </c>
      <c r="BAG4">
        <f>Current!BAG15</f>
        <v>0</v>
      </c>
      <c r="BAH4">
        <f>Current!BAH15</f>
        <v>0</v>
      </c>
      <c r="BAI4">
        <f>Current!BAI15</f>
        <v>0</v>
      </c>
      <c r="BAJ4">
        <f>Current!BAJ15</f>
        <v>0</v>
      </c>
      <c r="BAK4">
        <f>Current!BAK15</f>
        <v>0</v>
      </c>
      <c r="BAL4">
        <f>Current!BAL15</f>
        <v>0</v>
      </c>
      <c r="BAM4">
        <f>Current!BAM15</f>
        <v>0</v>
      </c>
      <c r="BAN4">
        <f>Current!BAN15</f>
        <v>0</v>
      </c>
      <c r="BAO4">
        <f>Current!BAO15</f>
        <v>0</v>
      </c>
      <c r="BAP4">
        <f>Current!BAP15</f>
        <v>0</v>
      </c>
      <c r="BAQ4">
        <f>Current!BAQ15</f>
        <v>0</v>
      </c>
      <c r="BAR4">
        <f>Current!BAR15</f>
        <v>0</v>
      </c>
      <c r="BAS4">
        <f>Current!BAS15</f>
        <v>0</v>
      </c>
      <c r="BAT4">
        <f>Current!BAT15</f>
        <v>0</v>
      </c>
      <c r="BAU4">
        <f>Current!BAU15</f>
        <v>0</v>
      </c>
      <c r="BAV4">
        <f>Current!BAV15</f>
        <v>0</v>
      </c>
      <c r="BAW4">
        <f>Current!BAW15</f>
        <v>0</v>
      </c>
      <c r="BAX4">
        <f>Current!BAX15</f>
        <v>0</v>
      </c>
      <c r="BAY4">
        <f>Current!BAY15</f>
        <v>0</v>
      </c>
      <c r="BAZ4">
        <f>Current!BAZ15</f>
        <v>0</v>
      </c>
      <c r="BBA4">
        <f>Current!BBA15</f>
        <v>0</v>
      </c>
      <c r="BBB4">
        <f>Current!BBB15</f>
        <v>0</v>
      </c>
      <c r="BBC4">
        <f>Current!BBC15</f>
        <v>0</v>
      </c>
      <c r="BBD4">
        <f>Current!BBD15</f>
        <v>0</v>
      </c>
      <c r="BBE4">
        <f>Current!BBE15</f>
        <v>0</v>
      </c>
      <c r="BBF4">
        <f>Current!BBF15</f>
        <v>0</v>
      </c>
      <c r="BBG4">
        <f>Current!BBG15</f>
        <v>0</v>
      </c>
      <c r="BBH4">
        <f>Current!BBH15</f>
        <v>0</v>
      </c>
      <c r="BBI4">
        <f>Current!BBI15</f>
        <v>0</v>
      </c>
      <c r="BBJ4">
        <f>Current!BBJ15</f>
        <v>0</v>
      </c>
      <c r="BBK4">
        <f>Current!BBK15</f>
        <v>0</v>
      </c>
      <c r="BBL4">
        <f>Current!BBL15</f>
        <v>0</v>
      </c>
      <c r="BBM4">
        <f>Current!BBM15</f>
        <v>0</v>
      </c>
      <c r="BBN4">
        <f>Current!BBN15</f>
        <v>0</v>
      </c>
      <c r="BBO4">
        <f>Current!BBO15</f>
        <v>0</v>
      </c>
      <c r="BBP4">
        <f>Current!BBP15</f>
        <v>0</v>
      </c>
      <c r="BBQ4">
        <f>Current!BBQ15</f>
        <v>0</v>
      </c>
      <c r="BBR4">
        <f>Current!BBR15</f>
        <v>0</v>
      </c>
      <c r="BBS4">
        <f>Current!BBS15</f>
        <v>0</v>
      </c>
      <c r="BBT4">
        <f>Current!BBT15</f>
        <v>0</v>
      </c>
      <c r="BBU4">
        <f>Current!BBU15</f>
        <v>0</v>
      </c>
      <c r="BBV4">
        <f>Current!BBV15</f>
        <v>0</v>
      </c>
      <c r="BBW4">
        <f>Current!BBW15</f>
        <v>0</v>
      </c>
      <c r="BBX4">
        <f>Current!BBX15</f>
        <v>0</v>
      </c>
      <c r="BBY4">
        <f>Current!BBY15</f>
        <v>0</v>
      </c>
      <c r="BBZ4">
        <f>Current!BBZ15</f>
        <v>0</v>
      </c>
      <c r="BCA4">
        <f>Current!BCA15</f>
        <v>0</v>
      </c>
      <c r="BCB4">
        <f>Current!BCB15</f>
        <v>0</v>
      </c>
      <c r="BCC4">
        <f>Current!BCC15</f>
        <v>0</v>
      </c>
      <c r="BCD4">
        <f>Current!BCD15</f>
        <v>0</v>
      </c>
      <c r="BCE4">
        <f>Current!BCE15</f>
        <v>0</v>
      </c>
      <c r="BCF4">
        <f>Current!BCF15</f>
        <v>0</v>
      </c>
      <c r="BCG4">
        <f>Current!BCG15</f>
        <v>0</v>
      </c>
      <c r="BCH4">
        <f>Current!BCH15</f>
        <v>0</v>
      </c>
      <c r="BCI4">
        <f>Current!BCI15</f>
        <v>0</v>
      </c>
      <c r="BCJ4">
        <f>Current!BCJ15</f>
        <v>0</v>
      </c>
      <c r="BCK4">
        <f>Current!BCK15</f>
        <v>0</v>
      </c>
      <c r="BCL4">
        <f>Current!BCL15</f>
        <v>0</v>
      </c>
      <c r="BCM4">
        <f>Current!BCM15</f>
        <v>0</v>
      </c>
      <c r="BCN4">
        <f>Current!BCN15</f>
        <v>0</v>
      </c>
      <c r="BCO4">
        <f>Current!BCO15</f>
        <v>0</v>
      </c>
      <c r="BCP4">
        <f>Current!BCP15</f>
        <v>0</v>
      </c>
      <c r="BCQ4">
        <f>Current!BCQ15</f>
        <v>0</v>
      </c>
      <c r="BCR4">
        <f>Current!BCR15</f>
        <v>0</v>
      </c>
      <c r="BCS4">
        <f>Current!BCS15</f>
        <v>0</v>
      </c>
      <c r="BCT4">
        <f>Current!BCT15</f>
        <v>0</v>
      </c>
      <c r="BCU4">
        <f>Current!BCU15</f>
        <v>0</v>
      </c>
      <c r="BCV4">
        <f>Current!BCV15</f>
        <v>0</v>
      </c>
      <c r="BCW4">
        <f>Current!BCW15</f>
        <v>0</v>
      </c>
      <c r="BCX4">
        <f>Current!BCX15</f>
        <v>0</v>
      </c>
      <c r="BCY4">
        <f>Current!BCY15</f>
        <v>0</v>
      </c>
      <c r="BCZ4">
        <f>Current!BCZ15</f>
        <v>0</v>
      </c>
      <c r="BDA4">
        <f>Current!BDA15</f>
        <v>0</v>
      </c>
      <c r="BDB4">
        <f>Current!BDB15</f>
        <v>0</v>
      </c>
      <c r="BDC4">
        <f>Current!BDC15</f>
        <v>0</v>
      </c>
      <c r="BDD4">
        <f>Current!BDD15</f>
        <v>0</v>
      </c>
      <c r="BDE4">
        <f>Current!BDE15</f>
        <v>0</v>
      </c>
      <c r="BDF4">
        <f>Current!BDF15</f>
        <v>0</v>
      </c>
      <c r="BDG4">
        <f>Current!BDG15</f>
        <v>0</v>
      </c>
      <c r="BDH4">
        <f>Current!BDH15</f>
        <v>0</v>
      </c>
      <c r="BDI4">
        <f>Current!BDI15</f>
        <v>0</v>
      </c>
      <c r="BDJ4">
        <f>Current!BDJ15</f>
        <v>0</v>
      </c>
      <c r="BDK4">
        <f>Current!BDK15</f>
        <v>0</v>
      </c>
      <c r="BDL4">
        <f>Current!BDL15</f>
        <v>0</v>
      </c>
      <c r="BDM4">
        <f>Current!BDM15</f>
        <v>0</v>
      </c>
      <c r="BDN4">
        <f>Current!BDN15</f>
        <v>0</v>
      </c>
      <c r="BDO4">
        <f>Current!BDO15</f>
        <v>0</v>
      </c>
      <c r="BDP4">
        <f>Current!BDP15</f>
        <v>0</v>
      </c>
      <c r="BDQ4">
        <f>Current!BDQ15</f>
        <v>0</v>
      </c>
      <c r="BDR4">
        <f>Current!BDR15</f>
        <v>0</v>
      </c>
      <c r="BDS4">
        <f>Current!BDS15</f>
        <v>0</v>
      </c>
      <c r="BDT4">
        <f>Current!BDT15</f>
        <v>0</v>
      </c>
      <c r="BDU4">
        <f>Current!BDU15</f>
        <v>0</v>
      </c>
      <c r="BDV4">
        <f>Current!BDV15</f>
        <v>0</v>
      </c>
      <c r="BDW4">
        <f>Current!BDW15</f>
        <v>0</v>
      </c>
      <c r="BDX4">
        <f>Current!BDX15</f>
        <v>0</v>
      </c>
      <c r="BDY4">
        <f>Current!BDY15</f>
        <v>0</v>
      </c>
      <c r="BDZ4">
        <f>Current!BDZ15</f>
        <v>0</v>
      </c>
      <c r="BEA4">
        <f>Current!BEA15</f>
        <v>0</v>
      </c>
      <c r="BEB4">
        <f>Current!BEB15</f>
        <v>0</v>
      </c>
      <c r="BEC4">
        <f>Current!BEC15</f>
        <v>0</v>
      </c>
      <c r="BED4">
        <f>Current!BED15</f>
        <v>0</v>
      </c>
      <c r="BEE4">
        <f>Current!BEE15</f>
        <v>0</v>
      </c>
      <c r="BEF4">
        <f>Current!BEF15</f>
        <v>0</v>
      </c>
      <c r="BEG4">
        <f>Current!BEG15</f>
        <v>0</v>
      </c>
      <c r="BEH4">
        <f>Current!BEH15</f>
        <v>0</v>
      </c>
      <c r="BEI4">
        <f>Current!BEI15</f>
        <v>0</v>
      </c>
      <c r="BEJ4">
        <f>Current!BEJ15</f>
        <v>0</v>
      </c>
      <c r="BEK4">
        <f>Current!BEK15</f>
        <v>0</v>
      </c>
      <c r="BEL4">
        <f>Current!BEL15</f>
        <v>0</v>
      </c>
      <c r="BEM4">
        <f>Current!BEM15</f>
        <v>0</v>
      </c>
      <c r="BEN4">
        <f>Current!BEN15</f>
        <v>0</v>
      </c>
      <c r="BEO4">
        <f>Current!BEO15</f>
        <v>0</v>
      </c>
      <c r="BEP4">
        <f>Current!BEP15</f>
        <v>0</v>
      </c>
      <c r="BEQ4">
        <f>Current!BEQ15</f>
        <v>0</v>
      </c>
      <c r="BER4">
        <f>Current!BER15</f>
        <v>0</v>
      </c>
      <c r="BES4">
        <f>Current!BES15</f>
        <v>0</v>
      </c>
      <c r="BET4">
        <f>Current!BET15</f>
        <v>0</v>
      </c>
      <c r="BEU4">
        <f>Current!BEU15</f>
        <v>0</v>
      </c>
      <c r="BEV4">
        <f>Current!BEV15</f>
        <v>0</v>
      </c>
      <c r="BEW4">
        <f>Current!BEW15</f>
        <v>0</v>
      </c>
      <c r="BEX4">
        <f>Current!BEX15</f>
        <v>0</v>
      </c>
      <c r="BEY4">
        <f>Current!BEY15</f>
        <v>0</v>
      </c>
      <c r="BEZ4">
        <f>Current!BEZ15</f>
        <v>0</v>
      </c>
      <c r="BFA4">
        <f>Current!BFA15</f>
        <v>0</v>
      </c>
      <c r="BFB4">
        <f>Current!BFB15</f>
        <v>0</v>
      </c>
      <c r="BFC4">
        <f>Current!BFC15</f>
        <v>0</v>
      </c>
      <c r="BFD4">
        <f>Current!BFD15</f>
        <v>0</v>
      </c>
      <c r="BFE4">
        <f>Current!BFE15</f>
        <v>0</v>
      </c>
      <c r="BFF4">
        <f>Current!BFF15</f>
        <v>0</v>
      </c>
      <c r="BFG4">
        <f>Current!BFG15</f>
        <v>0</v>
      </c>
      <c r="BFH4">
        <f>Current!BFH15</f>
        <v>0</v>
      </c>
      <c r="BFI4">
        <f>Current!BFI15</f>
        <v>0</v>
      </c>
      <c r="BFJ4">
        <f>Current!BFJ15</f>
        <v>0</v>
      </c>
      <c r="BFK4">
        <f>Current!BFK15</f>
        <v>0</v>
      </c>
      <c r="BFL4">
        <f>Current!BFL15</f>
        <v>0</v>
      </c>
      <c r="BFM4">
        <f>Current!BFM15</f>
        <v>0</v>
      </c>
      <c r="BFN4">
        <f>Current!BFN15</f>
        <v>0</v>
      </c>
      <c r="BFO4">
        <f>Current!BFO15</f>
        <v>0</v>
      </c>
      <c r="BFP4">
        <f>Current!BFP15</f>
        <v>0</v>
      </c>
      <c r="BFQ4">
        <f>Current!BFQ15</f>
        <v>0</v>
      </c>
      <c r="BFR4">
        <f>Current!BFR15</f>
        <v>0</v>
      </c>
      <c r="BFS4">
        <f>Current!BFS15</f>
        <v>0</v>
      </c>
      <c r="BFT4">
        <f>Current!BFT15</f>
        <v>0</v>
      </c>
      <c r="BFU4">
        <f>Current!BFU15</f>
        <v>0</v>
      </c>
      <c r="BFV4">
        <f>Current!BFV15</f>
        <v>0</v>
      </c>
      <c r="BFW4">
        <f>Current!BFW15</f>
        <v>0</v>
      </c>
      <c r="BFX4">
        <f>Current!BFX15</f>
        <v>0</v>
      </c>
      <c r="BFY4">
        <f>Current!BFY15</f>
        <v>0</v>
      </c>
      <c r="BFZ4">
        <f>Current!BFZ15</f>
        <v>0</v>
      </c>
      <c r="BGA4">
        <f>Current!BGA15</f>
        <v>0</v>
      </c>
      <c r="BGB4">
        <f>Current!BGB15</f>
        <v>0</v>
      </c>
      <c r="BGC4">
        <f>Current!BGC15</f>
        <v>0</v>
      </c>
      <c r="BGD4">
        <f>Current!BGD15</f>
        <v>0</v>
      </c>
      <c r="BGE4">
        <f>Current!BGE15</f>
        <v>0</v>
      </c>
      <c r="BGF4">
        <f>Current!BGF15</f>
        <v>0</v>
      </c>
      <c r="BGG4">
        <f>Current!BGG15</f>
        <v>0</v>
      </c>
      <c r="BGH4">
        <f>Current!BGH15</f>
        <v>0</v>
      </c>
      <c r="BGI4">
        <f>Current!BGI15</f>
        <v>0</v>
      </c>
      <c r="BGJ4">
        <f>Current!BGJ15</f>
        <v>0</v>
      </c>
      <c r="BGK4">
        <f>Current!BGK15</f>
        <v>0</v>
      </c>
      <c r="BGL4">
        <f>Current!BGL15</f>
        <v>0</v>
      </c>
      <c r="BGM4">
        <f>Current!BGM15</f>
        <v>0</v>
      </c>
      <c r="BGN4">
        <f>Current!BGN15</f>
        <v>0</v>
      </c>
      <c r="BGO4">
        <f>Current!BGO15</f>
        <v>0</v>
      </c>
      <c r="BGP4">
        <f>Current!BGP15</f>
        <v>0</v>
      </c>
      <c r="BGQ4">
        <f>Current!BGQ15</f>
        <v>0</v>
      </c>
      <c r="BGR4">
        <f>Current!BGR15</f>
        <v>0</v>
      </c>
      <c r="BGS4">
        <f>Current!BGS15</f>
        <v>0</v>
      </c>
      <c r="BGT4">
        <f>Current!BGT15</f>
        <v>0</v>
      </c>
      <c r="BGU4">
        <f>Current!BGU15</f>
        <v>0</v>
      </c>
      <c r="BGV4">
        <f>Current!BGV15</f>
        <v>0</v>
      </c>
      <c r="BGW4">
        <f>Current!BGW15</f>
        <v>0</v>
      </c>
      <c r="BGX4">
        <f>Current!BGX15</f>
        <v>0</v>
      </c>
      <c r="BGY4">
        <f>Current!BGY15</f>
        <v>0</v>
      </c>
      <c r="BGZ4">
        <f>Current!BGZ15</f>
        <v>0</v>
      </c>
      <c r="BHA4">
        <f>Current!BHA15</f>
        <v>0</v>
      </c>
      <c r="BHB4">
        <f>Current!BHB15</f>
        <v>0</v>
      </c>
      <c r="BHC4">
        <f>Current!BHC15</f>
        <v>0</v>
      </c>
      <c r="BHD4">
        <f>Current!BHD15</f>
        <v>0</v>
      </c>
      <c r="BHE4">
        <f>Current!BHE15</f>
        <v>0</v>
      </c>
      <c r="BHF4">
        <f>Current!BHF15</f>
        <v>0</v>
      </c>
      <c r="BHG4">
        <f>Current!BHG15</f>
        <v>0</v>
      </c>
      <c r="BHH4">
        <f>Current!BHH15</f>
        <v>0</v>
      </c>
      <c r="BHI4">
        <f>Current!BHI15</f>
        <v>0</v>
      </c>
      <c r="BHJ4">
        <f>Current!BHJ15</f>
        <v>0</v>
      </c>
      <c r="BHK4">
        <f>Current!BHK15</f>
        <v>0</v>
      </c>
      <c r="BHL4">
        <f>Current!BHL15</f>
        <v>0</v>
      </c>
      <c r="BHM4">
        <f>Current!BHM15</f>
        <v>0</v>
      </c>
      <c r="BHN4">
        <f>Current!BHN15</f>
        <v>0</v>
      </c>
      <c r="BHO4">
        <f>Current!BHO15</f>
        <v>0</v>
      </c>
      <c r="BHP4">
        <f>Current!BHP15</f>
        <v>0</v>
      </c>
      <c r="BHQ4">
        <f>Current!BHQ15</f>
        <v>0</v>
      </c>
      <c r="BHR4">
        <f>Current!BHR15</f>
        <v>0</v>
      </c>
      <c r="BHS4">
        <f>Current!BHS15</f>
        <v>0</v>
      </c>
      <c r="BHT4">
        <f>Current!BHT15</f>
        <v>0</v>
      </c>
      <c r="BHU4">
        <f>Current!BHU15</f>
        <v>0</v>
      </c>
      <c r="BHV4">
        <f>Current!BHV15</f>
        <v>0</v>
      </c>
      <c r="BHW4">
        <f>Current!BHW15</f>
        <v>0</v>
      </c>
      <c r="BHX4">
        <f>Current!BHX15</f>
        <v>0</v>
      </c>
      <c r="BHY4">
        <f>Current!BHY15</f>
        <v>0</v>
      </c>
      <c r="BHZ4">
        <f>Current!BHZ15</f>
        <v>0</v>
      </c>
      <c r="BIA4">
        <f>Current!BIA15</f>
        <v>0</v>
      </c>
      <c r="BIB4">
        <f>Current!BIB15</f>
        <v>0</v>
      </c>
      <c r="BIC4">
        <f>Current!BIC15</f>
        <v>0</v>
      </c>
      <c r="BID4">
        <f>Current!BID15</f>
        <v>0</v>
      </c>
      <c r="BIE4">
        <f>Current!BIE15</f>
        <v>0</v>
      </c>
      <c r="BIF4">
        <f>Current!BIF15</f>
        <v>0</v>
      </c>
      <c r="BIG4">
        <f>Current!BIG15</f>
        <v>0</v>
      </c>
      <c r="BIH4">
        <f>Current!BIH15</f>
        <v>0</v>
      </c>
      <c r="BII4">
        <f>Current!BII15</f>
        <v>0</v>
      </c>
      <c r="BIJ4">
        <f>Current!BIJ15</f>
        <v>0</v>
      </c>
      <c r="BIK4">
        <f>Current!BIK15</f>
        <v>0</v>
      </c>
      <c r="BIL4">
        <f>Current!BIL15</f>
        <v>0</v>
      </c>
      <c r="BIM4">
        <f>Current!BIM15</f>
        <v>0</v>
      </c>
      <c r="BIN4">
        <f>Current!BIN15</f>
        <v>0</v>
      </c>
      <c r="BIO4">
        <f>Current!BIO15</f>
        <v>0</v>
      </c>
      <c r="BIP4">
        <f>Current!BIP15</f>
        <v>0</v>
      </c>
      <c r="BIQ4">
        <f>Current!BIQ15</f>
        <v>0</v>
      </c>
      <c r="BIR4">
        <f>Current!BIR15</f>
        <v>0</v>
      </c>
      <c r="BIS4">
        <f>Current!BIS15</f>
        <v>0</v>
      </c>
      <c r="BIT4">
        <f>Current!BIT15</f>
        <v>0</v>
      </c>
      <c r="BIU4">
        <f>Current!BIU15</f>
        <v>0</v>
      </c>
      <c r="BIV4">
        <f>Current!BIV15</f>
        <v>0</v>
      </c>
      <c r="BIW4">
        <f>Current!BIW15</f>
        <v>0</v>
      </c>
      <c r="BIX4">
        <f>Current!BIX15</f>
        <v>0</v>
      </c>
      <c r="BIY4">
        <f>Current!BIY15</f>
        <v>0</v>
      </c>
      <c r="BIZ4">
        <f>Current!BIZ15</f>
        <v>0</v>
      </c>
      <c r="BJA4">
        <f>Current!BJA15</f>
        <v>0</v>
      </c>
      <c r="BJB4">
        <f>Current!BJB15</f>
        <v>0</v>
      </c>
      <c r="BJC4">
        <f>Current!BJC15</f>
        <v>0</v>
      </c>
      <c r="BJD4">
        <f>Current!BJD15</f>
        <v>0</v>
      </c>
      <c r="BJE4">
        <f>Current!BJE15</f>
        <v>0</v>
      </c>
      <c r="BJF4">
        <f>Current!BJF15</f>
        <v>0</v>
      </c>
      <c r="BJG4">
        <f>Current!BJG15</f>
        <v>0</v>
      </c>
      <c r="BJH4">
        <f>Current!BJH15</f>
        <v>0</v>
      </c>
      <c r="BJI4">
        <f>Current!BJI15</f>
        <v>0</v>
      </c>
      <c r="BJJ4">
        <f>Current!BJJ15</f>
        <v>0</v>
      </c>
      <c r="BJK4">
        <f>Current!BJK15</f>
        <v>0</v>
      </c>
      <c r="BJL4">
        <f>Current!BJL15</f>
        <v>0</v>
      </c>
      <c r="BJM4">
        <f>Current!BJM15</f>
        <v>0</v>
      </c>
      <c r="BJN4">
        <f>Current!BJN15</f>
        <v>0</v>
      </c>
      <c r="BJO4">
        <f>Current!BJO15</f>
        <v>0</v>
      </c>
      <c r="BJP4">
        <f>Current!BJP15</f>
        <v>0</v>
      </c>
      <c r="BJQ4">
        <f>Current!BJQ15</f>
        <v>0</v>
      </c>
      <c r="BJR4">
        <f>Current!BJR15</f>
        <v>0</v>
      </c>
      <c r="BJS4">
        <f>Current!BJS15</f>
        <v>0</v>
      </c>
      <c r="BJT4">
        <f>Current!BJT15</f>
        <v>0</v>
      </c>
      <c r="BJU4">
        <f>Current!BJU15</f>
        <v>0</v>
      </c>
      <c r="BJV4">
        <f>Current!BJV15</f>
        <v>0</v>
      </c>
      <c r="BJW4">
        <f>Current!BJW15</f>
        <v>0</v>
      </c>
      <c r="BJX4">
        <f>Current!BJX15</f>
        <v>0</v>
      </c>
      <c r="BJY4">
        <f>Current!BJY15</f>
        <v>0</v>
      </c>
      <c r="BJZ4">
        <f>Current!BJZ15</f>
        <v>0</v>
      </c>
      <c r="BKA4">
        <f>Current!BKA15</f>
        <v>0</v>
      </c>
      <c r="BKB4">
        <f>Current!BKB15</f>
        <v>0</v>
      </c>
      <c r="BKC4">
        <f>Current!BKC15</f>
        <v>0</v>
      </c>
      <c r="BKD4">
        <f>Current!BKD15</f>
        <v>0</v>
      </c>
      <c r="BKE4">
        <f>Current!BKE15</f>
        <v>0</v>
      </c>
      <c r="BKF4">
        <f>Current!BKF15</f>
        <v>0</v>
      </c>
      <c r="BKG4">
        <f>Current!BKG15</f>
        <v>0</v>
      </c>
      <c r="BKH4">
        <f>Current!BKH15</f>
        <v>0</v>
      </c>
      <c r="BKI4">
        <f>Current!BKI15</f>
        <v>0</v>
      </c>
      <c r="BKJ4">
        <f>Current!BKJ15</f>
        <v>0</v>
      </c>
      <c r="BKK4">
        <f>Current!BKK15</f>
        <v>0</v>
      </c>
      <c r="BKL4">
        <f>Current!BKL15</f>
        <v>0</v>
      </c>
      <c r="BKM4">
        <f>Current!BKM15</f>
        <v>0</v>
      </c>
      <c r="BKN4">
        <f>Current!BKN15</f>
        <v>0</v>
      </c>
      <c r="BKO4">
        <f>Current!BKO15</f>
        <v>0</v>
      </c>
      <c r="BKP4">
        <f>Current!BKP15</f>
        <v>0</v>
      </c>
      <c r="BKQ4">
        <f>Current!BKQ15</f>
        <v>0</v>
      </c>
      <c r="BKR4">
        <f>Current!BKR15</f>
        <v>0</v>
      </c>
      <c r="BKS4">
        <f>Current!BKS15</f>
        <v>0</v>
      </c>
      <c r="BKT4">
        <f>Current!BKT15</f>
        <v>0</v>
      </c>
      <c r="BKU4">
        <f>Current!BKU15</f>
        <v>0</v>
      </c>
      <c r="BKV4">
        <f>Current!BKV15</f>
        <v>0</v>
      </c>
      <c r="BKW4">
        <f>Current!BKW15</f>
        <v>0</v>
      </c>
      <c r="BKX4">
        <f>Current!BKX15</f>
        <v>0</v>
      </c>
      <c r="BKY4">
        <f>Current!BKY15</f>
        <v>0</v>
      </c>
      <c r="BKZ4">
        <f>Current!BKZ15</f>
        <v>0</v>
      </c>
      <c r="BLA4">
        <f>Current!BLA15</f>
        <v>0</v>
      </c>
      <c r="BLB4">
        <f>Current!BLB15</f>
        <v>0</v>
      </c>
      <c r="BLC4">
        <f>Current!BLC15</f>
        <v>0</v>
      </c>
      <c r="BLD4">
        <f>Current!BLD15</f>
        <v>0</v>
      </c>
      <c r="BLE4">
        <f>Current!BLE15</f>
        <v>0</v>
      </c>
      <c r="BLF4">
        <f>Current!BLF15</f>
        <v>0</v>
      </c>
      <c r="BLG4">
        <f>Current!BLG15</f>
        <v>0</v>
      </c>
      <c r="BLH4">
        <f>Current!BLH15</f>
        <v>0</v>
      </c>
      <c r="BLI4">
        <f>Current!BLI15</f>
        <v>0</v>
      </c>
      <c r="BLJ4">
        <f>Current!BLJ15</f>
        <v>0</v>
      </c>
      <c r="BLK4">
        <f>Current!BLK15</f>
        <v>0</v>
      </c>
      <c r="BLL4">
        <f>Current!BLL15</f>
        <v>0</v>
      </c>
      <c r="BLM4">
        <f>Current!BLM15</f>
        <v>0</v>
      </c>
      <c r="BLN4">
        <f>Current!BLN15</f>
        <v>0</v>
      </c>
      <c r="BLO4">
        <f>Current!BLO15</f>
        <v>0</v>
      </c>
      <c r="BLP4">
        <f>Current!BLP15</f>
        <v>0</v>
      </c>
      <c r="BLQ4">
        <f>Current!BLQ15</f>
        <v>0</v>
      </c>
      <c r="BLR4">
        <f>Current!BLR15</f>
        <v>0</v>
      </c>
      <c r="BLS4">
        <f>Current!BLS15</f>
        <v>0</v>
      </c>
      <c r="BLT4">
        <f>Current!BLT15</f>
        <v>0</v>
      </c>
      <c r="BLU4">
        <f>Current!BLU15</f>
        <v>0</v>
      </c>
      <c r="BLV4">
        <f>Current!BLV15</f>
        <v>0</v>
      </c>
      <c r="BLW4">
        <f>Current!BLW15</f>
        <v>0</v>
      </c>
      <c r="BLX4">
        <f>Current!BLX15</f>
        <v>0</v>
      </c>
      <c r="BLY4">
        <f>Current!BLY15</f>
        <v>0</v>
      </c>
      <c r="BLZ4">
        <f>Current!BLZ15</f>
        <v>0</v>
      </c>
      <c r="BMA4">
        <f>Current!BMA15</f>
        <v>0</v>
      </c>
      <c r="BMB4">
        <f>Current!BMB15</f>
        <v>0</v>
      </c>
      <c r="BMC4">
        <f>Current!BMC15</f>
        <v>0</v>
      </c>
      <c r="BMD4">
        <f>Current!BMD15</f>
        <v>0</v>
      </c>
      <c r="BME4">
        <f>Current!BME15</f>
        <v>0</v>
      </c>
      <c r="BMF4">
        <f>Current!BMF15</f>
        <v>0</v>
      </c>
      <c r="BMG4">
        <f>Current!BMG15</f>
        <v>0</v>
      </c>
      <c r="BMH4">
        <f>Current!BMH15</f>
        <v>0</v>
      </c>
      <c r="BMI4">
        <f>Current!BMI15</f>
        <v>0</v>
      </c>
      <c r="BMJ4">
        <f>Current!BMJ15</f>
        <v>0</v>
      </c>
      <c r="BMK4">
        <f>Current!BMK15</f>
        <v>0</v>
      </c>
      <c r="BML4">
        <f>Current!BML15</f>
        <v>0</v>
      </c>
      <c r="BMM4">
        <f>Current!BMM15</f>
        <v>0</v>
      </c>
      <c r="BMN4">
        <f>Current!BMN15</f>
        <v>0</v>
      </c>
      <c r="BMO4">
        <f>Current!BMO15</f>
        <v>0</v>
      </c>
      <c r="BMP4">
        <f>Current!BMP15</f>
        <v>0</v>
      </c>
      <c r="BMQ4">
        <f>Current!BMQ15</f>
        <v>0</v>
      </c>
      <c r="BMR4">
        <f>Current!BMR15</f>
        <v>0</v>
      </c>
      <c r="BMS4">
        <f>Current!BMS15</f>
        <v>0</v>
      </c>
      <c r="BMT4">
        <f>Current!BMT15</f>
        <v>0</v>
      </c>
      <c r="BMU4">
        <f>Current!BMU15</f>
        <v>0</v>
      </c>
      <c r="BMV4">
        <f>Current!BMV15</f>
        <v>0</v>
      </c>
      <c r="BMW4">
        <f>Current!BMW15</f>
        <v>0</v>
      </c>
      <c r="BMX4">
        <f>Current!BMX15</f>
        <v>0</v>
      </c>
      <c r="BMY4">
        <f>Current!BMY15</f>
        <v>0</v>
      </c>
      <c r="BMZ4">
        <f>Current!BMZ15</f>
        <v>0</v>
      </c>
      <c r="BNA4">
        <f>Current!BNA15</f>
        <v>0</v>
      </c>
      <c r="BNB4">
        <f>Current!BNB15</f>
        <v>0</v>
      </c>
      <c r="BNC4">
        <f>Current!BNC15</f>
        <v>0</v>
      </c>
      <c r="BND4">
        <f>Current!BND15</f>
        <v>0</v>
      </c>
      <c r="BNE4">
        <f>Current!BNE15</f>
        <v>0</v>
      </c>
      <c r="BNF4">
        <f>Current!BNF15</f>
        <v>0</v>
      </c>
      <c r="BNG4">
        <f>Current!BNG15</f>
        <v>0</v>
      </c>
      <c r="BNH4">
        <f>Current!BNH15</f>
        <v>0</v>
      </c>
      <c r="BNI4">
        <f>Current!BNI15</f>
        <v>0</v>
      </c>
      <c r="BNJ4">
        <f>Current!BNJ15</f>
        <v>0</v>
      </c>
      <c r="BNK4">
        <f>Current!BNK15</f>
        <v>0</v>
      </c>
      <c r="BNL4">
        <f>Current!BNL15</f>
        <v>0</v>
      </c>
      <c r="BNM4">
        <f>Current!BNM15</f>
        <v>0</v>
      </c>
      <c r="BNN4">
        <f>Current!BNN15</f>
        <v>0</v>
      </c>
      <c r="BNO4">
        <f>Current!BNO15</f>
        <v>0</v>
      </c>
      <c r="BNP4">
        <f>Current!BNP15</f>
        <v>0</v>
      </c>
      <c r="BNQ4">
        <f>Current!BNQ15</f>
        <v>0</v>
      </c>
      <c r="BNR4">
        <f>Current!BNR15</f>
        <v>0</v>
      </c>
      <c r="BNS4">
        <f>Current!BNS15</f>
        <v>0</v>
      </c>
      <c r="BNT4">
        <f>Current!BNT15</f>
        <v>0</v>
      </c>
      <c r="BNU4">
        <f>Current!BNU15</f>
        <v>0</v>
      </c>
      <c r="BNV4">
        <f>Current!BNV15</f>
        <v>0</v>
      </c>
      <c r="BNW4">
        <f>Current!BNW15</f>
        <v>0</v>
      </c>
      <c r="BNX4">
        <f>Current!BNX15</f>
        <v>0</v>
      </c>
      <c r="BNY4">
        <f>Current!BNY15</f>
        <v>0</v>
      </c>
      <c r="BNZ4">
        <f>Current!BNZ15</f>
        <v>0</v>
      </c>
      <c r="BOA4">
        <f>Current!BOA15</f>
        <v>0</v>
      </c>
      <c r="BOB4">
        <f>Current!BOB15</f>
        <v>0</v>
      </c>
      <c r="BOC4">
        <f>Current!BOC15</f>
        <v>0</v>
      </c>
      <c r="BOD4">
        <f>Current!BOD15</f>
        <v>0</v>
      </c>
      <c r="BOE4">
        <f>Current!BOE15</f>
        <v>0</v>
      </c>
      <c r="BOF4">
        <f>Current!BOF15</f>
        <v>0</v>
      </c>
      <c r="BOG4">
        <f>Current!BOG15</f>
        <v>0</v>
      </c>
      <c r="BOH4">
        <f>Current!BOH15</f>
        <v>0</v>
      </c>
      <c r="BOI4">
        <f>Current!BOI15</f>
        <v>0</v>
      </c>
      <c r="BOJ4">
        <f>Current!BOJ15</f>
        <v>0</v>
      </c>
      <c r="BOK4">
        <f>Current!BOK15</f>
        <v>0</v>
      </c>
      <c r="BOL4">
        <f>Current!BOL15</f>
        <v>0</v>
      </c>
      <c r="BOM4">
        <f>Current!BOM15</f>
        <v>0</v>
      </c>
      <c r="BON4">
        <f>Current!BON15</f>
        <v>0</v>
      </c>
      <c r="BOO4">
        <f>Current!BOO15</f>
        <v>0</v>
      </c>
      <c r="BOP4">
        <f>Current!BOP15</f>
        <v>0</v>
      </c>
      <c r="BOQ4">
        <f>Current!BOQ15</f>
        <v>0</v>
      </c>
      <c r="BOR4">
        <f>Current!BOR15</f>
        <v>0</v>
      </c>
      <c r="BOS4">
        <f>Current!BOS15</f>
        <v>0</v>
      </c>
      <c r="BOT4">
        <f>Current!BOT15</f>
        <v>0</v>
      </c>
      <c r="BOU4">
        <f>Current!BOU15</f>
        <v>0</v>
      </c>
      <c r="BOV4">
        <f>Current!BOV15</f>
        <v>0</v>
      </c>
      <c r="BOW4">
        <f>Current!BOW15</f>
        <v>0</v>
      </c>
      <c r="BOX4">
        <f>Current!BOX15</f>
        <v>0</v>
      </c>
      <c r="BOY4">
        <f>Current!BOY15</f>
        <v>0</v>
      </c>
      <c r="BOZ4">
        <f>Current!BOZ15</f>
        <v>0</v>
      </c>
      <c r="BPA4">
        <f>Current!BPA15</f>
        <v>0</v>
      </c>
      <c r="BPB4">
        <f>Current!BPB15</f>
        <v>0</v>
      </c>
      <c r="BPC4">
        <f>Current!BPC15</f>
        <v>0</v>
      </c>
      <c r="BPD4">
        <f>Current!BPD15</f>
        <v>0</v>
      </c>
      <c r="BPE4">
        <f>Current!BPE15</f>
        <v>0</v>
      </c>
      <c r="BPF4">
        <f>Current!BPF15</f>
        <v>0</v>
      </c>
      <c r="BPG4">
        <f>Current!BPG15</f>
        <v>0</v>
      </c>
      <c r="BPH4">
        <f>Current!BPH15</f>
        <v>0</v>
      </c>
      <c r="BPI4">
        <f>Current!BPI15</f>
        <v>0</v>
      </c>
      <c r="BPJ4">
        <f>Current!BPJ15</f>
        <v>0</v>
      </c>
      <c r="BPK4">
        <f>Current!BPK15</f>
        <v>0</v>
      </c>
      <c r="BPL4">
        <f>Current!BPL15</f>
        <v>0</v>
      </c>
      <c r="BPM4">
        <f>Current!BPM15</f>
        <v>0</v>
      </c>
      <c r="BPN4">
        <f>Current!BPN15</f>
        <v>0</v>
      </c>
      <c r="BPO4">
        <f>Current!BPO15</f>
        <v>0</v>
      </c>
      <c r="BPP4">
        <f>Current!BPP15</f>
        <v>0</v>
      </c>
      <c r="BPQ4">
        <f>Current!BPQ15</f>
        <v>0</v>
      </c>
      <c r="BPR4">
        <f>Current!BPR15</f>
        <v>0</v>
      </c>
      <c r="BPS4">
        <f>Current!BPS15</f>
        <v>0</v>
      </c>
      <c r="BPT4">
        <f>Current!BPT15</f>
        <v>0</v>
      </c>
      <c r="BPU4">
        <f>Current!BPU15</f>
        <v>0</v>
      </c>
      <c r="BPV4">
        <f>Current!BPV15</f>
        <v>0</v>
      </c>
      <c r="BPW4">
        <f>Current!BPW15</f>
        <v>0</v>
      </c>
      <c r="BPX4">
        <f>Current!BPX15</f>
        <v>0</v>
      </c>
      <c r="BPY4">
        <f>Current!BPY15</f>
        <v>0</v>
      </c>
      <c r="BPZ4">
        <f>Current!BPZ15</f>
        <v>0</v>
      </c>
      <c r="BQA4">
        <f>Current!BQA15</f>
        <v>0</v>
      </c>
      <c r="BQB4">
        <f>Current!BQB15</f>
        <v>0</v>
      </c>
      <c r="BQC4">
        <f>Current!BQC15</f>
        <v>0</v>
      </c>
      <c r="BQD4">
        <f>Current!BQD15</f>
        <v>0</v>
      </c>
      <c r="BQE4">
        <f>Current!BQE15</f>
        <v>0</v>
      </c>
      <c r="BQF4">
        <f>Current!BQF15</f>
        <v>0</v>
      </c>
      <c r="BQG4">
        <f>Current!BQG15</f>
        <v>0</v>
      </c>
      <c r="BQH4">
        <f>Current!BQH15</f>
        <v>0</v>
      </c>
      <c r="BQI4">
        <f>Current!BQI15</f>
        <v>0</v>
      </c>
      <c r="BQJ4">
        <f>Current!BQJ15</f>
        <v>0</v>
      </c>
      <c r="BQK4">
        <f>Current!BQK15</f>
        <v>0</v>
      </c>
      <c r="BQL4">
        <f>Current!BQL15</f>
        <v>0</v>
      </c>
      <c r="BQM4">
        <f>Current!BQM15</f>
        <v>0</v>
      </c>
      <c r="BQN4">
        <f>Current!BQN15</f>
        <v>0</v>
      </c>
      <c r="BQO4">
        <f>Current!BQO15</f>
        <v>0</v>
      </c>
      <c r="BQP4">
        <f>Current!BQP15</f>
        <v>0</v>
      </c>
      <c r="BQQ4">
        <f>Current!BQQ15</f>
        <v>0</v>
      </c>
      <c r="BQR4">
        <f>Current!BQR15</f>
        <v>0</v>
      </c>
      <c r="BQS4">
        <f>Current!BQS15</f>
        <v>0</v>
      </c>
      <c r="BQT4">
        <f>Current!BQT15</f>
        <v>0</v>
      </c>
      <c r="BQU4">
        <f>Current!BQU15</f>
        <v>0</v>
      </c>
      <c r="BQV4">
        <f>Current!BQV15</f>
        <v>0</v>
      </c>
      <c r="BQW4">
        <f>Current!BQW15</f>
        <v>0</v>
      </c>
      <c r="BQX4">
        <f>Current!BQX15</f>
        <v>0</v>
      </c>
      <c r="BQY4">
        <f>Current!BQY15</f>
        <v>0</v>
      </c>
      <c r="BQZ4">
        <f>Current!BQZ15</f>
        <v>0</v>
      </c>
      <c r="BRA4">
        <f>Current!BRA15</f>
        <v>0</v>
      </c>
      <c r="BRB4">
        <f>Current!BRB15</f>
        <v>0</v>
      </c>
      <c r="BRC4">
        <f>Current!BRC15</f>
        <v>0</v>
      </c>
      <c r="BRD4">
        <f>Current!BRD15</f>
        <v>0</v>
      </c>
      <c r="BRE4">
        <f>Current!BRE15</f>
        <v>0</v>
      </c>
      <c r="BRF4">
        <f>Current!BRF15</f>
        <v>0</v>
      </c>
      <c r="BRG4">
        <f>Current!BRG15</f>
        <v>0</v>
      </c>
      <c r="BRH4">
        <f>Current!BRH15</f>
        <v>0</v>
      </c>
      <c r="BRI4">
        <f>Current!BRI15</f>
        <v>0</v>
      </c>
      <c r="BRJ4">
        <f>Current!BRJ15</f>
        <v>0</v>
      </c>
      <c r="BRK4">
        <f>Current!BRK15</f>
        <v>0</v>
      </c>
      <c r="BRL4">
        <f>Current!BRL15</f>
        <v>0</v>
      </c>
      <c r="BRM4">
        <f>Current!BRM15</f>
        <v>0</v>
      </c>
      <c r="BRN4">
        <f>Current!BRN15</f>
        <v>0</v>
      </c>
      <c r="BRO4">
        <f>Current!BRO15</f>
        <v>0</v>
      </c>
      <c r="BRP4">
        <f>Current!BRP15</f>
        <v>0</v>
      </c>
      <c r="BRQ4">
        <f>Current!BRQ15</f>
        <v>0</v>
      </c>
      <c r="BRR4">
        <f>Current!BRR15</f>
        <v>0</v>
      </c>
      <c r="BRS4">
        <f>Current!BRS15</f>
        <v>0</v>
      </c>
      <c r="BRT4">
        <f>Current!BRT15</f>
        <v>0</v>
      </c>
      <c r="BRU4">
        <f>Current!BRU15</f>
        <v>0</v>
      </c>
      <c r="BRV4">
        <f>Current!BRV15</f>
        <v>0</v>
      </c>
      <c r="BRW4">
        <f>Current!BRW15</f>
        <v>0</v>
      </c>
      <c r="BRX4">
        <f>Current!BRX15</f>
        <v>0</v>
      </c>
      <c r="BRY4">
        <f>Current!BRY15</f>
        <v>0</v>
      </c>
      <c r="BRZ4">
        <f>Current!BRZ15</f>
        <v>0</v>
      </c>
      <c r="BSA4">
        <f>Current!BSA15</f>
        <v>0</v>
      </c>
      <c r="BSB4">
        <f>Current!BSB15</f>
        <v>0</v>
      </c>
      <c r="BSC4">
        <f>Current!BSC15</f>
        <v>0</v>
      </c>
      <c r="BSD4">
        <f>Current!BSD15</f>
        <v>0</v>
      </c>
      <c r="BSE4">
        <f>Current!BSE15</f>
        <v>0</v>
      </c>
      <c r="BSF4">
        <f>Current!BSF15</f>
        <v>0</v>
      </c>
      <c r="BSG4">
        <f>Current!BSG15</f>
        <v>0</v>
      </c>
      <c r="BSH4">
        <f>Current!BSH15</f>
        <v>0</v>
      </c>
      <c r="BSI4">
        <f>Current!BSI15</f>
        <v>0</v>
      </c>
      <c r="BSJ4">
        <f>Current!BSJ15</f>
        <v>0</v>
      </c>
      <c r="BSK4">
        <f>Current!BSK15</f>
        <v>0</v>
      </c>
      <c r="BSL4">
        <f>Current!BSL15</f>
        <v>0</v>
      </c>
      <c r="BSM4">
        <f>Current!BSM15</f>
        <v>0</v>
      </c>
      <c r="BSN4">
        <f>Current!BSN15</f>
        <v>0</v>
      </c>
      <c r="BSO4">
        <f>Current!BSO15</f>
        <v>0</v>
      </c>
      <c r="BSP4">
        <f>Current!BSP15</f>
        <v>0</v>
      </c>
      <c r="BSQ4">
        <f>Current!BSQ15</f>
        <v>0</v>
      </c>
      <c r="BSR4">
        <f>Current!BSR15</f>
        <v>0</v>
      </c>
      <c r="BSS4">
        <f>Current!BSS15</f>
        <v>0</v>
      </c>
      <c r="BST4">
        <f>Current!BST15</f>
        <v>0</v>
      </c>
      <c r="BSU4">
        <f>Current!BSU15</f>
        <v>0</v>
      </c>
      <c r="BSV4">
        <f>Current!BSV15</f>
        <v>0</v>
      </c>
      <c r="BSW4">
        <f>Current!BSW15</f>
        <v>0</v>
      </c>
      <c r="BSX4">
        <f>Current!BSX15</f>
        <v>0</v>
      </c>
      <c r="BSY4">
        <f>Current!BSY15</f>
        <v>0</v>
      </c>
      <c r="BSZ4">
        <f>Current!BSZ15</f>
        <v>0</v>
      </c>
      <c r="BTA4">
        <f>Current!BTA15</f>
        <v>0</v>
      </c>
      <c r="BTB4">
        <f>Current!BTB15</f>
        <v>0</v>
      </c>
      <c r="BTC4">
        <f>Current!BTC15</f>
        <v>0</v>
      </c>
      <c r="BTD4">
        <f>Current!BTD15</f>
        <v>0</v>
      </c>
      <c r="BTE4">
        <f>Current!BTE15</f>
        <v>0</v>
      </c>
      <c r="BTF4">
        <f>Current!BTF15</f>
        <v>0</v>
      </c>
      <c r="BTG4">
        <f>Current!BTG15</f>
        <v>0</v>
      </c>
      <c r="BTH4">
        <f>Current!BTH15</f>
        <v>0</v>
      </c>
      <c r="BTI4">
        <f>Current!BTI15</f>
        <v>0</v>
      </c>
      <c r="BTJ4">
        <f>Current!BTJ15</f>
        <v>0</v>
      </c>
      <c r="BTK4">
        <f>Current!BTK15</f>
        <v>0</v>
      </c>
      <c r="BTL4">
        <f>Current!BTL15</f>
        <v>0</v>
      </c>
      <c r="BTM4">
        <f>Current!BTM15</f>
        <v>0</v>
      </c>
      <c r="BTN4">
        <f>Current!BTN15</f>
        <v>0</v>
      </c>
      <c r="BTO4">
        <f>Current!BTO15</f>
        <v>0</v>
      </c>
      <c r="BTP4">
        <f>Current!BTP15</f>
        <v>0</v>
      </c>
      <c r="BTQ4">
        <f>Current!BTQ15</f>
        <v>0</v>
      </c>
      <c r="BTR4">
        <f>Current!BTR15</f>
        <v>0</v>
      </c>
      <c r="BTS4">
        <f>Current!BTS15</f>
        <v>0</v>
      </c>
      <c r="BTT4">
        <f>Current!BTT15</f>
        <v>0</v>
      </c>
      <c r="BTU4">
        <f>Current!BTU15</f>
        <v>0</v>
      </c>
      <c r="BTV4">
        <f>Current!BTV15</f>
        <v>0</v>
      </c>
      <c r="BTW4">
        <f>Current!BTW15</f>
        <v>0</v>
      </c>
      <c r="BTX4">
        <f>Current!BTX15</f>
        <v>0</v>
      </c>
      <c r="BTY4">
        <f>Current!BTY15</f>
        <v>0</v>
      </c>
      <c r="BTZ4">
        <f>Current!BTZ15</f>
        <v>0</v>
      </c>
      <c r="BUA4">
        <f>Current!BUA15</f>
        <v>0</v>
      </c>
      <c r="BUB4">
        <f>Current!BUB15</f>
        <v>0</v>
      </c>
      <c r="BUC4">
        <f>Current!BUC15</f>
        <v>0</v>
      </c>
      <c r="BUD4">
        <f>Current!BUD15</f>
        <v>0</v>
      </c>
      <c r="BUE4">
        <f>Current!BUE15</f>
        <v>0</v>
      </c>
      <c r="BUF4">
        <f>Current!BUF15</f>
        <v>0</v>
      </c>
      <c r="BUG4">
        <f>Current!BUG15</f>
        <v>0</v>
      </c>
      <c r="BUH4">
        <f>Current!BUH15</f>
        <v>0</v>
      </c>
      <c r="BUI4">
        <f>Current!BUI15</f>
        <v>0</v>
      </c>
      <c r="BUJ4">
        <f>Current!BUJ15</f>
        <v>0</v>
      </c>
      <c r="BUK4">
        <f>Current!BUK15</f>
        <v>0</v>
      </c>
      <c r="BUL4">
        <f>Current!BUL15</f>
        <v>0</v>
      </c>
      <c r="BUM4">
        <f>Current!BUM15</f>
        <v>0</v>
      </c>
      <c r="BUN4">
        <f>Current!BUN15</f>
        <v>0</v>
      </c>
      <c r="BUO4">
        <f>Current!BUO15</f>
        <v>0</v>
      </c>
      <c r="BUP4">
        <f>Current!BUP15</f>
        <v>0</v>
      </c>
      <c r="BUQ4">
        <f>Current!BUQ15</f>
        <v>0</v>
      </c>
      <c r="BUR4">
        <f>Current!BUR15</f>
        <v>0</v>
      </c>
      <c r="BUS4">
        <f>Current!BUS15</f>
        <v>0</v>
      </c>
      <c r="BUT4">
        <f>Current!BUT15</f>
        <v>0</v>
      </c>
      <c r="BUU4">
        <f>Current!BUU15</f>
        <v>0</v>
      </c>
      <c r="BUV4">
        <f>Current!BUV15</f>
        <v>0</v>
      </c>
      <c r="BUW4">
        <f>Current!BUW15</f>
        <v>0</v>
      </c>
      <c r="BUX4">
        <f>Current!BUX15</f>
        <v>0</v>
      </c>
      <c r="BUY4">
        <f>Current!BUY15</f>
        <v>0</v>
      </c>
      <c r="BUZ4">
        <f>Current!BUZ15</f>
        <v>0</v>
      </c>
      <c r="BVA4">
        <f>Current!BVA15</f>
        <v>0</v>
      </c>
      <c r="BVB4">
        <f>Current!BVB15</f>
        <v>0</v>
      </c>
      <c r="BVC4">
        <f>Current!BVC15</f>
        <v>0</v>
      </c>
      <c r="BVD4">
        <f>Current!BVD15</f>
        <v>0</v>
      </c>
      <c r="BVE4">
        <f>Current!BVE15</f>
        <v>0</v>
      </c>
      <c r="BVF4">
        <f>Current!BVF15</f>
        <v>0</v>
      </c>
      <c r="BVG4">
        <f>Current!BVG15</f>
        <v>0</v>
      </c>
      <c r="BVH4">
        <f>Current!BVH15</f>
        <v>0</v>
      </c>
      <c r="BVI4">
        <f>Current!BVI15</f>
        <v>0</v>
      </c>
      <c r="BVJ4">
        <f>Current!BVJ15</f>
        <v>0</v>
      </c>
      <c r="BVK4">
        <f>Current!BVK15</f>
        <v>0</v>
      </c>
      <c r="BVL4">
        <f>Current!BVL15</f>
        <v>0</v>
      </c>
      <c r="BVM4">
        <f>Current!BVM15</f>
        <v>0</v>
      </c>
      <c r="BVN4">
        <f>Current!BVN15</f>
        <v>0</v>
      </c>
      <c r="BVO4">
        <f>Current!BVO15</f>
        <v>0</v>
      </c>
      <c r="BVP4">
        <f>Current!BVP15</f>
        <v>0</v>
      </c>
      <c r="BVQ4">
        <f>Current!BVQ15</f>
        <v>0</v>
      </c>
      <c r="BVR4">
        <f>Current!BVR15</f>
        <v>0</v>
      </c>
      <c r="BVS4">
        <f>Current!BVS15</f>
        <v>0</v>
      </c>
      <c r="BVT4">
        <f>Current!BVT15</f>
        <v>0</v>
      </c>
      <c r="BVU4">
        <f>Current!BVU15</f>
        <v>0</v>
      </c>
      <c r="BVV4">
        <f>Current!BVV15</f>
        <v>0</v>
      </c>
      <c r="BVW4">
        <f>Current!BVW15</f>
        <v>0</v>
      </c>
      <c r="BVX4">
        <f>Current!BVX15</f>
        <v>0</v>
      </c>
      <c r="BVY4">
        <f>Current!BVY15</f>
        <v>0</v>
      </c>
      <c r="BVZ4">
        <f>Current!BVZ15</f>
        <v>0</v>
      </c>
      <c r="BWA4">
        <f>Current!BWA15</f>
        <v>0</v>
      </c>
      <c r="BWB4">
        <f>Current!BWB15</f>
        <v>0</v>
      </c>
      <c r="BWC4">
        <f>Current!BWC15</f>
        <v>0</v>
      </c>
      <c r="BWD4">
        <f>Current!BWD15</f>
        <v>0</v>
      </c>
      <c r="BWE4">
        <f>Current!BWE15</f>
        <v>0</v>
      </c>
      <c r="BWF4">
        <f>Current!BWF15</f>
        <v>0</v>
      </c>
      <c r="BWG4">
        <f>Current!BWG15</f>
        <v>0</v>
      </c>
      <c r="BWH4">
        <f>Current!BWH15</f>
        <v>0</v>
      </c>
      <c r="BWI4">
        <f>Current!BWI15</f>
        <v>0</v>
      </c>
      <c r="BWJ4">
        <f>Current!BWJ15</f>
        <v>0</v>
      </c>
      <c r="BWK4">
        <f>Current!BWK15</f>
        <v>0</v>
      </c>
      <c r="BWL4">
        <f>Current!BWL15</f>
        <v>0</v>
      </c>
      <c r="BWM4">
        <f>Current!BWM15</f>
        <v>0</v>
      </c>
      <c r="BWN4">
        <f>Current!BWN15</f>
        <v>0</v>
      </c>
      <c r="BWO4">
        <f>Current!BWO15</f>
        <v>0</v>
      </c>
      <c r="BWP4">
        <f>Current!BWP15</f>
        <v>0</v>
      </c>
      <c r="BWQ4">
        <f>Current!BWQ15</f>
        <v>0</v>
      </c>
      <c r="BWR4">
        <f>Current!BWR15</f>
        <v>0</v>
      </c>
      <c r="BWS4">
        <f>Current!BWS15</f>
        <v>0</v>
      </c>
      <c r="BWT4">
        <f>Current!BWT15</f>
        <v>0</v>
      </c>
      <c r="BWU4">
        <f>Current!BWU15</f>
        <v>0</v>
      </c>
      <c r="BWV4">
        <f>Current!BWV15</f>
        <v>0</v>
      </c>
      <c r="BWW4">
        <f>Current!BWW15</f>
        <v>0</v>
      </c>
      <c r="BWX4">
        <f>Current!BWX15</f>
        <v>0</v>
      </c>
      <c r="BWY4">
        <f>Current!BWY15</f>
        <v>0</v>
      </c>
      <c r="BWZ4">
        <f>Current!BWZ15</f>
        <v>0</v>
      </c>
      <c r="BXA4">
        <f>Current!BXA15</f>
        <v>0</v>
      </c>
      <c r="BXB4">
        <f>Current!BXB15</f>
        <v>0</v>
      </c>
      <c r="BXC4">
        <f>Current!BXC15</f>
        <v>0</v>
      </c>
      <c r="BXD4">
        <f>Current!BXD15</f>
        <v>0</v>
      </c>
      <c r="BXE4">
        <f>Current!BXE15</f>
        <v>0</v>
      </c>
      <c r="BXF4">
        <f>Current!BXF15</f>
        <v>0</v>
      </c>
      <c r="BXG4">
        <f>Current!BXG15</f>
        <v>0</v>
      </c>
      <c r="BXH4">
        <f>Current!BXH15</f>
        <v>0</v>
      </c>
      <c r="BXI4">
        <f>Current!BXI15</f>
        <v>0</v>
      </c>
      <c r="BXJ4">
        <f>Current!BXJ15</f>
        <v>0</v>
      </c>
      <c r="BXK4">
        <f>Current!BXK15</f>
        <v>0</v>
      </c>
      <c r="BXL4">
        <f>Current!BXL15</f>
        <v>0</v>
      </c>
      <c r="BXM4">
        <f>Current!BXM15</f>
        <v>0</v>
      </c>
      <c r="BXN4">
        <f>Current!BXN15</f>
        <v>0</v>
      </c>
      <c r="BXO4">
        <f>Current!BXO15</f>
        <v>0</v>
      </c>
      <c r="BXP4">
        <f>Current!BXP15</f>
        <v>0</v>
      </c>
      <c r="BXQ4">
        <f>Current!BXQ15</f>
        <v>0</v>
      </c>
      <c r="BXR4">
        <f>Current!BXR15</f>
        <v>0</v>
      </c>
      <c r="BXS4">
        <f>Current!BXS15</f>
        <v>0</v>
      </c>
      <c r="BXT4">
        <f>Current!BXT15</f>
        <v>0</v>
      </c>
      <c r="BXU4">
        <f>Current!BXU15</f>
        <v>0</v>
      </c>
      <c r="BXV4">
        <f>Current!BXV15</f>
        <v>0</v>
      </c>
      <c r="BXW4">
        <f>Current!BXW15</f>
        <v>0</v>
      </c>
      <c r="BXX4">
        <f>Current!BXX15</f>
        <v>0</v>
      </c>
      <c r="BXY4">
        <f>Current!BXY15</f>
        <v>0</v>
      </c>
      <c r="BXZ4">
        <f>Current!BXZ15</f>
        <v>0</v>
      </c>
      <c r="BYA4">
        <f>Current!BYA15</f>
        <v>0</v>
      </c>
      <c r="BYB4">
        <f>Current!BYB15</f>
        <v>0</v>
      </c>
      <c r="BYC4">
        <f>Current!BYC15</f>
        <v>0</v>
      </c>
      <c r="BYD4">
        <f>Current!BYD15</f>
        <v>0</v>
      </c>
      <c r="BYE4">
        <f>Current!BYE15</f>
        <v>0</v>
      </c>
      <c r="BYF4">
        <f>Current!BYF15</f>
        <v>0</v>
      </c>
      <c r="BYG4">
        <f>Current!BYG15</f>
        <v>0</v>
      </c>
      <c r="BYH4">
        <f>Current!BYH15</f>
        <v>0</v>
      </c>
      <c r="BYI4">
        <f>Current!BYI15</f>
        <v>0</v>
      </c>
      <c r="BYJ4">
        <f>Current!BYJ15</f>
        <v>0</v>
      </c>
      <c r="BYK4">
        <f>Current!BYK15</f>
        <v>0</v>
      </c>
      <c r="BYL4">
        <f>Current!BYL15</f>
        <v>0</v>
      </c>
      <c r="BYM4">
        <f>Current!BYM15</f>
        <v>0</v>
      </c>
      <c r="BYN4">
        <f>Current!BYN15</f>
        <v>0</v>
      </c>
      <c r="BYO4">
        <f>Current!BYO15</f>
        <v>0</v>
      </c>
      <c r="BYP4">
        <f>Current!BYP15</f>
        <v>0</v>
      </c>
      <c r="BYQ4">
        <f>Current!BYQ15</f>
        <v>0</v>
      </c>
      <c r="BYR4">
        <f>Current!BYR15</f>
        <v>0</v>
      </c>
      <c r="BYS4">
        <f>Current!BYS15</f>
        <v>0</v>
      </c>
      <c r="BYT4">
        <f>Current!BYT15</f>
        <v>0</v>
      </c>
      <c r="BYU4">
        <f>Current!BYU15</f>
        <v>0</v>
      </c>
      <c r="BYV4">
        <f>Current!BYV15</f>
        <v>0</v>
      </c>
      <c r="BYW4">
        <f>Current!BYW15</f>
        <v>0</v>
      </c>
      <c r="BYX4">
        <f>Current!BYX15</f>
        <v>0</v>
      </c>
      <c r="BYY4">
        <f>Current!BYY15</f>
        <v>0</v>
      </c>
      <c r="BYZ4">
        <f>Current!BYZ15</f>
        <v>0</v>
      </c>
      <c r="BZA4">
        <f>Current!BZA15</f>
        <v>0</v>
      </c>
      <c r="BZB4">
        <f>Current!BZB15</f>
        <v>0</v>
      </c>
      <c r="BZC4">
        <f>Current!BZC15</f>
        <v>0</v>
      </c>
      <c r="BZD4">
        <f>Current!BZD15</f>
        <v>0</v>
      </c>
      <c r="BZE4">
        <f>Current!BZE15</f>
        <v>0</v>
      </c>
      <c r="BZF4">
        <f>Current!BZF15</f>
        <v>0</v>
      </c>
      <c r="BZG4">
        <f>Current!BZG15</f>
        <v>0</v>
      </c>
      <c r="BZH4">
        <f>Current!BZH15</f>
        <v>0</v>
      </c>
      <c r="BZI4">
        <f>Current!BZI15</f>
        <v>0</v>
      </c>
      <c r="BZJ4">
        <f>Current!BZJ15</f>
        <v>0</v>
      </c>
      <c r="BZK4">
        <f>Current!BZK15</f>
        <v>0</v>
      </c>
      <c r="BZL4">
        <f>Current!BZL15</f>
        <v>0</v>
      </c>
      <c r="BZM4">
        <f>Current!BZM15</f>
        <v>0</v>
      </c>
      <c r="BZN4">
        <f>Current!BZN15</f>
        <v>0</v>
      </c>
      <c r="BZO4">
        <f>Current!BZO15</f>
        <v>0</v>
      </c>
      <c r="BZP4">
        <f>Current!BZP15</f>
        <v>0</v>
      </c>
      <c r="BZQ4">
        <f>Current!BZQ15</f>
        <v>0</v>
      </c>
      <c r="BZR4">
        <f>Current!BZR15</f>
        <v>0</v>
      </c>
      <c r="BZS4">
        <f>Current!BZS15</f>
        <v>0</v>
      </c>
      <c r="BZT4">
        <f>Current!BZT15</f>
        <v>0</v>
      </c>
      <c r="BZU4">
        <f>Current!BZU15</f>
        <v>0</v>
      </c>
      <c r="BZV4">
        <f>Current!BZV15</f>
        <v>0</v>
      </c>
      <c r="BZW4">
        <f>Current!BZW15</f>
        <v>0</v>
      </c>
      <c r="BZX4">
        <f>Current!BZX15</f>
        <v>0</v>
      </c>
      <c r="BZY4">
        <f>Current!BZY15</f>
        <v>0</v>
      </c>
      <c r="BZZ4">
        <f>Current!BZZ15</f>
        <v>0</v>
      </c>
      <c r="CAA4">
        <f>Current!CAA15</f>
        <v>0</v>
      </c>
      <c r="CAB4">
        <f>Current!CAB15</f>
        <v>0</v>
      </c>
      <c r="CAC4">
        <f>Current!CAC15</f>
        <v>0</v>
      </c>
      <c r="CAD4">
        <f>Current!CAD15</f>
        <v>0</v>
      </c>
      <c r="CAE4">
        <f>Current!CAE15</f>
        <v>0</v>
      </c>
      <c r="CAF4">
        <f>Current!CAF15</f>
        <v>0</v>
      </c>
      <c r="CAG4">
        <f>Current!CAG15</f>
        <v>0</v>
      </c>
      <c r="CAH4">
        <f>Current!CAH15</f>
        <v>0</v>
      </c>
      <c r="CAI4">
        <f>Current!CAI15</f>
        <v>0</v>
      </c>
      <c r="CAJ4">
        <f>Current!CAJ15</f>
        <v>0</v>
      </c>
      <c r="CAK4">
        <f>Current!CAK15</f>
        <v>0</v>
      </c>
      <c r="CAL4">
        <f>Current!CAL15</f>
        <v>0</v>
      </c>
      <c r="CAM4">
        <f>Current!CAM15</f>
        <v>0</v>
      </c>
      <c r="CAN4">
        <f>Current!CAN15</f>
        <v>0</v>
      </c>
      <c r="CAO4">
        <f>Current!CAO15</f>
        <v>0</v>
      </c>
      <c r="CAP4">
        <f>Current!CAP15</f>
        <v>0</v>
      </c>
      <c r="CAQ4">
        <f>Current!CAQ15</f>
        <v>0</v>
      </c>
      <c r="CAR4">
        <f>Current!CAR15</f>
        <v>0</v>
      </c>
      <c r="CAS4">
        <f>Current!CAS15</f>
        <v>0</v>
      </c>
      <c r="CAT4">
        <f>Current!CAT15</f>
        <v>0</v>
      </c>
      <c r="CAU4">
        <f>Current!CAU15</f>
        <v>0</v>
      </c>
      <c r="CAV4">
        <f>Current!CAV15</f>
        <v>0</v>
      </c>
      <c r="CAW4">
        <f>Current!CAW15</f>
        <v>0</v>
      </c>
      <c r="CAX4">
        <f>Current!CAX15</f>
        <v>0</v>
      </c>
      <c r="CAY4">
        <f>Current!CAY15</f>
        <v>0</v>
      </c>
      <c r="CAZ4">
        <f>Current!CAZ15</f>
        <v>0</v>
      </c>
      <c r="CBA4">
        <f>Current!CBA15</f>
        <v>0</v>
      </c>
      <c r="CBB4">
        <f>Current!CBB15</f>
        <v>0</v>
      </c>
      <c r="CBC4">
        <f>Current!CBC15</f>
        <v>0</v>
      </c>
      <c r="CBD4">
        <f>Current!CBD15</f>
        <v>0</v>
      </c>
      <c r="CBE4">
        <f>Current!CBE15</f>
        <v>0</v>
      </c>
      <c r="CBF4">
        <f>Current!CBF15</f>
        <v>0</v>
      </c>
      <c r="CBG4">
        <f>Current!CBG15</f>
        <v>0</v>
      </c>
      <c r="CBH4">
        <f>Current!CBH15</f>
        <v>0</v>
      </c>
      <c r="CBI4">
        <f>Current!CBI15</f>
        <v>0</v>
      </c>
      <c r="CBJ4">
        <f>Current!CBJ15</f>
        <v>0</v>
      </c>
      <c r="CBK4">
        <f>Current!CBK15</f>
        <v>0</v>
      </c>
      <c r="CBL4">
        <f>Current!CBL15</f>
        <v>0</v>
      </c>
      <c r="CBM4">
        <f>Current!CBM15</f>
        <v>0</v>
      </c>
      <c r="CBN4">
        <f>Current!CBN15</f>
        <v>0</v>
      </c>
      <c r="CBO4">
        <f>Current!CBO15</f>
        <v>0</v>
      </c>
      <c r="CBP4">
        <f>Current!CBP15</f>
        <v>0</v>
      </c>
      <c r="CBQ4">
        <f>Current!CBQ15</f>
        <v>0</v>
      </c>
      <c r="CBR4">
        <f>Current!CBR15</f>
        <v>0</v>
      </c>
      <c r="CBS4">
        <f>Current!CBS15</f>
        <v>0</v>
      </c>
      <c r="CBT4">
        <f>Current!CBT15</f>
        <v>0</v>
      </c>
      <c r="CBU4">
        <f>Current!CBU15</f>
        <v>0</v>
      </c>
      <c r="CBV4">
        <f>Current!CBV15</f>
        <v>0</v>
      </c>
      <c r="CBW4">
        <f>Current!CBW15</f>
        <v>0</v>
      </c>
      <c r="CBX4">
        <f>Current!CBX15</f>
        <v>0</v>
      </c>
      <c r="CBY4">
        <f>Current!CBY15</f>
        <v>0</v>
      </c>
      <c r="CBZ4">
        <f>Current!CBZ15</f>
        <v>0</v>
      </c>
      <c r="CCA4">
        <f>Current!CCA15</f>
        <v>0</v>
      </c>
      <c r="CCB4">
        <f>Current!CCB15</f>
        <v>0</v>
      </c>
      <c r="CCC4">
        <f>Current!CCC15</f>
        <v>0</v>
      </c>
      <c r="CCD4">
        <f>Current!CCD15</f>
        <v>0</v>
      </c>
      <c r="CCE4">
        <f>Current!CCE15</f>
        <v>0</v>
      </c>
      <c r="CCF4">
        <f>Current!CCF15</f>
        <v>0</v>
      </c>
      <c r="CCG4">
        <f>Current!CCG15</f>
        <v>0</v>
      </c>
      <c r="CCH4">
        <f>Current!CCH15</f>
        <v>0</v>
      </c>
      <c r="CCI4">
        <f>Current!CCI15</f>
        <v>0</v>
      </c>
      <c r="CCJ4">
        <f>Current!CCJ15</f>
        <v>0</v>
      </c>
      <c r="CCK4">
        <f>Current!CCK15</f>
        <v>0</v>
      </c>
      <c r="CCL4">
        <f>Current!CCL15</f>
        <v>0</v>
      </c>
      <c r="CCM4">
        <f>Current!CCM15</f>
        <v>0</v>
      </c>
      <c r="CCN4">
        <f>Current!CCN15</f>
        <v>0</v>
      </c>
      <c r="CCO4">
        <f>Current!CCO15</f>
        <v>0</v>
      </c>
      <c r="CCP4">
        <f>Current!CCP15</f>
        <v>0</v>
      </c>
      <c r="CCQ4">
        <f>Current!CCQ15</f>
        <v>0</v>
      </c>
      <c r="CCR4">
        <f>Current!CCR15</f>
        <v>0</v>
      </c>
      <c r="CCS4">
        <f>Current!CCS15</f>
        <v>0</v>
      </c>
      <c r="CCT4">
        <f>Current!CCT15</f>
        <v>0</v>
      </c>
      <c r="CCU4">
        <f>Current!CCU15</f>
        <v>0</v>
      </c>
      <c r="CCV4">
        <f>Current!CCV15</f>
        <v>0</v>
      </c>
      <c r="CCW4">
        <f>Current!CCW15</f>
        <v>0</v>
      </c>
      <c r="CCX4">
        <f>Current!CCX15</f>
        <v>0</v>
      </c>
      <c r="CCY4">
        <f>Current!CCY15</f>
        <v>0</v>
      </c>
      <c r="CCZ4">
        <f>Current!CCZ15</f>
        <v>0</v>
      </c>
      <c r="CDA4">
        <f>Current!CDA15</f>
        <v>0</v>
      </c>
      <c r="CDB4">
        <f>Current!CDB15</f>
        <v>0</v>
      </c>
      <c r="CDC4">
        <f>Current!CDC15</f>
        <v>0</v>
      </c>
      <c r="CDD4">
        <f>Current!CDD15</f>
        <v>0</v>
      </c>
      <c r="CDE4">
        <f>Current!CDE15</f>
        <v>0</v>
      </c>
      <c r="CDF4">
        <f>Current!CDF15</f>
        <v>0</v>
      </c>
      <c r="CDG4">
        <f>Current!CDG15</f>
        <v>0</v>
      </c>
      <c r="CDH4">
        <f>Current!CDH15</f>
        <v>0</v>
      </c>
      <c r="CDI4">
        <f>Current!CDI15</f>
        <v>0</v>
      </c>
      <c r="CDJ4">
        <f>Current!CDJ15</f>
        <v>0</v>
      </c>
      <c r="CDK4">
        <f>Current!CDK15</f>
        <v>0</v>
      </c>
      <c r="CDL4">
        <f>Current!CDL15</f>
        <v>0</v>
      </c>
      <c r="CDM4">
        <f>Current!CDM15</f>
        <v>0</v>
      </c>
      <c r="CDN4">
        <f>Current!CDN15</f>
        <v>0</v>
      </c>
      <c r="CDO4">
        <f>Current!CDO15</f>
        <v>0</v>
      </c>
      <c r="CDP4">
        <f>Current!CDP15</f>
        <v>0</v>
      </c>
      <c r="CDQ4">
        <f>Current!CDQ15</f>
        <v>0</v>
      </c>
      <c r="CDR4">
        <f>Current!CDR15</f>
        <v>0</v>
      </c>
      <c r="CDS4">
        <f>Current!CDS15</f>
        <v>0</v>
      </c>
      <c r="CDT4">
        <f>Current!CDT15</f>
        <v>0</v>
      </c>
      <c r="CDU4">
        <f>Current!CDU15</f>
        <v>0</v>
      </c>
      <c r="CDV4">
        <f>Current!CDV15</f>
        <v>0</v>
      </c>
      <c r="CDW4">
        <f>Current!CDW15</f>
        <v>0</v>
      </c>
      <c r="CDX4">
        <f>Current!CDX15</f>
        <v>0</v>
      </c>
      <c r="CDY4">
        <f>Current!CDY15</f>
        <v>0</v>
      </c>
      <c r="CDZ4">
        <f>Current!CDZ15</f>
        <v>0</v>
      </c>
      <c r="CEA4">
        <f>Current!CEA15</f>
        <v>0</v>
      </c>
      <c r="CEB4">
        <f>Current!CEB15</f>
        <v>0</v>
      </c>
      <c r="CEC4">
        <f>Current!CEC15</f>
        <v>0</v>
      </c>
      <c r="CED4">
        <f>Current!CED15</f>
        <v>0</v>
      </c>
      <c r="CEE4">
        <f>Current!CEE15</f>
        <v>0</v>
      </c>
      <c r="CEF4">
        <f>Current!CEF15</f>
        <v>0</v>
      </c>
      <c r="CEG4">
        <f>Current!CEG15</f>
        <v>0</v>
      </c>
      <c r="CEH4">
        <f>Current!CEH15</f>
        <v>0</v>
      </c>
      <c r="CEI4">
        <f>Current!CEI15</f>
        <v>0</v>
      </c>
      <c r="CEJ4">
        <f>Current!CEJ15</f>
        <v>0</v>
      </c>
      <c r="CEK4">
        <f>Current!CEK15</f>
        <v>0</v>
      </c>
      <c r="CEL4">
        <f>Current!CEL15</f>
        <v>0</v>
      </c>
      <c r="CEM4">
        <f>Current!CEM15</f>
        <v>0</v>
      </c>
      <c r="CEN4">
        <f>Current!CEN15</f>
        <v>0</v>
      </c>
      <c r="CEO4">
        <f>Current!CEO15</f>
        <v>0</v>
      </c>
      <c r="CEP4">
        <f>Current!CEP15</f>
        <v>0</v>
      </c>
      <c r="CEQ4">
        <f>Current!CEQ15</f>
        <v>0</v>
      </c>
      <c r="CER4">
        <f>Current!CER15</f>
        <v>0</v>
      </c>
      <c r="CES4">
        <f>Current!CES15</f>
        <v>0</v>
      </c>
      <c r="CET4">
        <f>Current!CET15</f>
        <v>0</v>
      </c>
      <c r="CEU4">
        <f>Current!CEU15</f>
        <v>0</v>
      </c>
      <c r="CEV4">
        <f>Current!CEV15</f>
        <v>0</v>
      </c>
      <c r="CEW4">
        <f>Current!CEW15</f>
        <v>0</v>
      </c>
      <c r="CEX4">
        <f>Current!CEX15</f>
        <v>0</v>
      </c>
      <c r="CEY4">
        <f>Current!CEY15</f>
        <v>0</v>
      </c>
      <c r="CEZ4">
        <f>Current!CEZ15</f>
        <v>0</v>
      </c>
      <c r="CFA4">
        <f>Current!CFA15</f>
        <v>0</v>
      </c>
      <c r="CFB4">
        <f>Current!CFB15</f>
        <v>0</v>
      </c>
      <c r="CFC4">
        <f>Current!CFC15</f>
        <v>0</v>
      </c>
      <c r="CFD4">
        <f>Current!CFD15</f>
        <v>0</v>
      </c>
      <c r="CFE4">
        <f>Current!CFE15</f>
        <v>0</v>
      </c>
      <c r="CFF4">
        <f>Current!CFF15</f>
        <v>0</v>
      </c>
      <c r="CFG4">
        <f>Current!CFG15</f>
        <v>0</v>
      </c>
      <c r="CFH4">
        <f>Current!CFH15</f>
        <v>0</v>
      </c>
      <c r="CFI4">
        <f>Current!CFI15</f>
        <v>0</v>
      </c>
      <c r="CFJ4">
        <f>Current!CFJ15</f>
        <v>0</v>
      </c>
      <c r="CFK4">
        <f>Current!CFK15</f>
        <v>0</v>
      </c>
      <c r="CFL4">
        <f>Current!CFL15</f>
        <v>0</v>
      </c>
      <c r="CFM4">
        <f>Current!CFM15</f>
        <v>0</v>
      </c>
      <c r="CFN4">
        <f>Current!CFN15</f>
        <v>0</v>
      </c>
      <c r="CFO4">
        <f>Current!CFO15</f>
        <v>0</v>
      </c>
      <c r="CFP4">
        <f>Current!CFP15</f>
        <v>0</v>
      </c>
      <c r="CFQ4">
        <f>Current!CFQ15</f>
        <v>0</v>
      </c>
      <c r="CFR4">
        <f>Current!CFR15</f>
        <v>0</v>
      </c>
      <c r="CFS4">
        <f>Current!CFS15</f>
        <v>0</v>
      </c>
      <c r="CFT4">
        <f>Current!CFT15</f>
        <v>0</v>
      </c>
      <c r="CFU4">
        <f>Current!CFU15</f>
        <v>0</v>
      </c>
      <c r="CFV4">
        <f>Current!CFV15</f>
        <v>0</v>
      </c>
      <c r="CFW4">
        <f>Current!CFW15</f>
        <v>0</v>
      </c>
      <c r="CFX4">
        <f>Current!CFX15</f>
        <v>0</v>
      </c>
      <c r="CFY4">
        <f>Current!CFY15</f>
        <v>0</v>
      </c>
      <c r="CFZ4">
        <f>Current!CFZ15</f>
        <v>0</v>
      </c>
      <c r="CGA4">
        <f>Current!CGA15</f>
        <v>0</v>
      </c>
      <c r="CGB4">
        <f>Current!CGB15</f>
        <v>0</v>
      </c>
      <c r="CGC4">
        <f>Current!CGC15</f>
        <v>0</v>
      </c>
      <c r="CGD4">
        <f>Current!CGD15</f>
        <v>0</v>
      </c>
      <c r="CGE4">
        <f>Current!CGE15</f>
        <v>0</v>
      </c>
      <c r="CGF4">
        <f>Current!CGF15</f>
        <v>0</v>
      </c>
      <c r="CGG4">
        <f>Current!CGG15</f>
        <v>0</v>
      </c>
      <c r="CGH4">
        <f>Current!CGH15</f>
        <v>0</v>
      </c>
      <c r="CGI4">
        <f>Current!CGI15</f>
        <v>0</v>
      </c>
      <c r="CGJ4">
        <f>Current!CGJ15</f>
        <v>0</v>
      </c>
      <c r="CGK4">
        <f>Current!CGK15</f>
        <v>0</v>
      </c>
      <c r="CGL4">
        <f>Current!CGL15</f>
        <v>0</v>
      </c>
      <c r="CGM4">
        <f>Current!CGM15</f>
        <v>0</v>
      </c>
      <c r="CGN4">
        <f>Current!CGN15</f>
        <v>0</v>
      </c>
      <c r="CGO4">
        <f>Current!CGO15</f>
        <v>0</v>
      </c>
      <c r="CGP4">
        <f>Current!CGP15</f>
        <v>0</v>
      </c>
      <c r="CGQ4">
        <f>Current!CGQ15</f>
        <v>0</v>
      </c>
      <c r="CGR4">
        <f>Current!CGR15</f>
        <v>0</v>
      </c>
      <c r="CGS4">
        <f>Current!CGS15</f>
        <v>0</v>
      </c>
      <c r="CGT4">
        <f>Current!CGT15</f>
        <v>0</v>
      </c>
      <c r="CGU4">
        <f>Current!CGU15</f>
        <v>0</v>
      </c>
      <c r="CGV4">
        <f>Current!CGV15</f>
        <v>0</v>
      </c>
      <c r="CGW4">
        <f>Current!CGW15</f>
        <v>0</v>
      </c>
      <c r="CGX4">
        <f>Current!CGX15</f>
        <v>0</v>
      </c>
      <c r="CGY4">
        <f>Current!CGY15</f>
        <v>0</v>
      </c>
      <c r="CGZ4">
        <f>Current!CGZ15</f>
        <v>0</v>
      </c>
      <c r="CHA4">
        <f>Current!CHA15</f>
        <v>0</v>
      </c>
      <c r="CHB4">
        <f>Current!CHB15</f>
        <v>0</v>
      </c>
      <c r="CHC4">
        <f>Current!CHC15</f>
        <v>0</v>
      </c>
      <c r="CHD4">
        <f>Current!CHD15</f>
        <v>0</v>
      </c>
      <c r="CHE4">
        <f>Current!CHE15</f>
        <v>0</v>
      </c>
      <c r="CHF4">
        <f>Current!CHF15</f>
        <v>0</v>
      </c>
      <c r="CHG4">
        <f>Current!CHG15</f>
        <v>0</v>
      </c>
      <c r="CHH4">
        <f>Current!CHH15</f>
        <v>0</v>
      </c>
      <c r="CHI4">
        <f>Current!CHI15</f>
        <v>0</v>
      </c>
      <c r="CHJ4">
        <f>Current!CHJ15</f>
        <v>0</v>
      </c>
      <c r="CHK4">
        <f>Current!CHK15</f>
        <v>0</v>
      </c>
      <c r="CHL4">
        <f>Current!CHL15</f>
        <v>0</v>
      </c>
      <c r="CHM4">
        <f>Current!CHM15</f>
        <v>0</v>
      </c>
      <c r="CHN4">
        <f>Current!CHN15</f>
        <v>0</v>
      </c>
      <c r="CHO4">
        <f>Current!CHO15</f>
        <v>0</v>
      </c>
      <c r="CHP4">
        <f>Current!CHP15</f>
        <v>0</v>
      </c>
      <c r="CHQ4">
        <f>Current!CHQ15</f>
        <v>0</v>
      </c>
      <c r="CHR4">
        <f>Current!CHR15</f>
        <v>0</v>
      </c>
      <c r="CHS4">
        <f>Current!CHS15</f>
        <v>0</v>
      </c>
      <c r="CHT4">
        <f>Current!CHT15</f>
        <v>0</v>
      </c>
      <c r="CHU4">
        <f>Current!CHU15</f>
        <v>0</v>
      </c>
      <c r="CHV4">
        <f>Current!CHV15</f>
        <v>0</v>
      </c>
      <c r="CHW4">
        <f>Current!CHW15</f>
        <v>0</v>
      </c>
      <c r="CHX4">
        <f>Current!CHX15</f>
        <v>0</v>
      </c>
      <c r="CHY4">
        <f>Current!CHY15</f>
        <v>0</v>
      </c>
      <c r="CHZ4">
        <f>Current!CHZ15</f>
        <v>0</v>
      </c>
      <c r="CIA4">
        <f>Current!CIA15</f>
        <v>0</v>
      </c>
      <c r="CIB4">
        <f>Current!CIB15</f>
        <v>0</v>
      </c>
      <c r="CIC4">
        <f>Current!CIC15</f>
        <v>0</v>
      </c>
      <c r="CID4">
        <f>Current!CID15</f>
        <v>0</v>
      </c>
      <c r="CIE4">
        <f>Current!CIE15</f>
        <v>0</v>
      </c>
      <c r="CIF4">
        <f>Current!CIF15</f>
        <v>0</v>
      </c>
      <c r="CIG4">
        <f>Current!CIG15</f>
        <v>0</v>
      </c>
      <c r="CIH4">
        <f>Current!CIH15</f>
        <v>0</v>
      </c>
      <c r="CII4">
        <f>Current!CII15</f>
        <v>0</v>
      </c>
      <c r="CIJ4">
        <f>Current!CIJ15</f>
        <v>0</v>
      </c>
      <c r="CIK4">
        <f>Current!CIK15</f>
        <v>0</v>
      </c>
      <c r="CIL4">
        <f>Current!CIL15</f>
        <v>0</v>
      </c>
      <c r="CIM4">
        <f>Current!CIM15</f>
        <v>0</v>
      </c>
      <c r="CIN4">
        <f>Current!CIN15</f>
        <v>0</v>
      </c>
      <c r="CIO4">
        <f>Current!CIO15</f>
        <v>0</v>
      </c>
      <c r="CIP4">
        <f>Current!CIP15</f>
        <v>0</v>
      </c>
      <c r="CIQ4">
        <f>Current!CIQ15</f>
        <v>0</v>
      </c>
      <c r="CIR4">
        <f>Current!CIR15</f>
        <v>0</v>
      </c>
      <c r="CIS4">
        <f>Current!CIS15</f>
        <v>0</v>
      </c>
      <c r="CIT4">
        <f>Current!CIT15</f>
        <v>0</v>
      </c>
      <c r="CIU4">
        <f>Current!CIU15</f>
        <v>0</v>
      </c>
      <c r="CIV4">
        <f>Current!CIV15</f>
        <v>0</v>
      </c>
      <c r="CIW4">
        <f>Current!CIW15</f>
        <v>0</v>
      </c>
      <c r="CIX4">
        <f>Current!CIX15</f>
        <v>0</v>
      </c>
      <c r="CIY4">
        <f>Current!CIY15</f>
        <v>0</v>
      </c>
      <c r="CIZ4">
        <f>Current!CIZ15</f>
        <v>0</v>
      </c>
      <c r="CJA4">
        <f>Current!CJA15</f>
        <v>0</v>
      </c>
      <c r="CJB4">
        <f>Current!CJB15</f>
        <v>0</v>
      </c>
      <c r="CJC4">
        <f>Current!CJC15</f>
        <v>0</v>
      </c>
      <c r="CJD4">
        <f>Current!CJD15</f>
        <v>0</v>
      </c>
      <c r="CJE4">
        <f>Current!CJE15</f>
        <v>0</v>
      </c>
      <c r="CJF4">
        <f>Current!CJF15</f>
        <v>0</v>
      </c>
      <c r="CJG4">
        <f>Current!CJG15</f>
        <v>0</v>
      </c>
      <c r="CJH4">
        <f>Current!CJH15</f>
        <v>0</v>
      </c>
      <c r="CJI4">
        <f>Current!CJI15</f>
        <v>0</v>
      </c>
      <c r="CJJ4">
        <f>Current!CJJ15</f>
        <v>0</v>
      </c>
      <c r="CJK4">
        <f>Current!CJK15</f>
        <v>0</v>
      </c>
      <c r="CJL4">
        <f>Current!CJL15</f>
        <v>0</v>
      </c>
      <c r="CJM4">
        <f>Current!CJM15</f>
        <v>0</v>
      </c>
      <c r="CJN4">
        <f>Current!CJN15</f>
        <v>0</v>
      </c>
      <c r="CJO4">
        <f>Current!CJO15</f>
        <v>0</v>
      </c>
      <c r="CJP4">
        <f>Current!CJP15</f>
        <v>0</v>
      </c>
      <c r="CJQ4">
        <f>Current!CJQ15</f>
        <v>0</v>
      </c>
      <c r="CJR4">
        <f>Current!CJR15</f>
        <v>0</v>
      </c>
      <c r="CJS4">
        <f>Current!CJS15</f>
        <v>0</v>
      </c>
      <c r="CJT4">
        <f>Current!CJT15</f>
        <v>0</v>
      </c>
      <c r="CJU4">
        <f>Current!CJU15</f>
        <v>0</v>
      </c>
      <c r="CJV4">
        <f>Current!CJV15</f>
        <v>0</v>
      </c>
      <c r="CJW4">
        <f>Current!CJW15</f>
        <v>0</v>
      </c>
      <c r="CJX4">
        <f>Current!CJX15</f>
        <v>0</v>
      </c>
      <c r="CJY4">
        <f>Current!CJY15</f>
        <v>0</v>
      </c>
      <c r="CJZ4">
        <f>Current!CJZ15</f>
        <v>0</v>
      </c>
      <c r="CKA4">
        <f>Current!CKA15</f>
        <v>0</v>
      </c>
      <c r="CKB4">
        <f>Current!CKB15</f>
        <v>0</v>
      </c>
      <c r="CKC4">
        <f>Current!CKC15</f>
        <v>0</v>
      </c>
      <c r="CKD4">
        <f>Current!CKD15</f>
        <v>0</v>
      </c>
      <c r="CKE4">
        <f>Current!CKE15</f>
        <v>0</v>
      </c>
      <c r="CKF4">
        <f>Current!CKF15</f>
        <v>0</v>
      </c>
      <c r="CKG4">
        <f>Current!CKG15</f>
        <v>0</v>
      </c>
      <c r="CKH4">
        <f>Current!CKH15</f>
        <v>0</v>
      </c>
      <c r="CKI4">
        <f>Current!CKI15</f>
        <v>0</v>
      </c>
      <c r="CKJ4">
        <f>Current!CKJ15</f>
        <v>0</v>
      </c>
      <c r="CKK4">
        <f>Current!CKK15</f>
        <v>0</v>
      </c>
      <c r="CKL4">
        <f>Current!CKL15</f>
        <v>0</v>
      </c>
      <c r="CKM4">
        <f>Current!CKM15</f>
        <v>0</v>
      </c>
      <c r="CKN4">
        <f>Current!CKN15</f>
        <v>0</v>
      </c>
      <c r="CKO4">
        <f>Current!CKO15</f>
        <v>0</v>
      </c>
      <c r="CKP4">
        <f>Current!CKP15</f>
        <v>0</v>
      </c>
      <c r="CKQ4">
        <f>Current!CKQ15</f>
        <v>0</v>
      </c>
      <c r="CKR4">
        <f>Current!CKR15</f>
        <v>0</v>
      </c>
      <c r="CKS4">
        <f>Current!CKS15</f>
        <v>0</v>
      </c>
      <c r="CKT4">
        <f>Current!CKT15</f>
        <v>0</v>
      </c>
      <c r="CKU4">
        <f>Current!CKU15</f>
        <v>0</v>
      </c>
      <c r="CKV4">
        <f>Current!CKV15</f>
        <v>0</v>
      </c>
      <c r="CKW4">
        <f>Current!CKW15</f>
        <v>0</v>
      </c>
      <c r="CKX4">
        <f>Current!CKX15</f>
        <v>0</v>
      </c>
      <c r="CKY4">
        <f>Current!CKY15</f>
        <v>0</v>
      </c>
      <c r="CKZ4">
        <f>Current!CKZ15</f>
        <v>0</v>
      </c>
      <c r="CLA4">
        <f>Current!CLA15</f>
        <v>0</v>
      </c>
      <c r="CLB4">
        <f>Current!CLB15</f>
        <v>0</v>
      </c>
      <c r="CLC4">
        <f>Current!CLC15</f>
        <v>0</v>
      </c>
      <c r="CLD4">
        <f>Current!CLD15</f>
        <v>0</v>
      </c>
      <c r="CLE4">
        <f>Current!CLE15</f>
        <v>0</v>
      </c>
      <c r="CLF4">
        <f>Current!CLF15</f>
        <v>0</v>
      </c>
      <c r="CLG4">
        <f>Current!CLG15</f>
        <v>0</v>
      </c>
      <c r="CLH4">
        <f>Current!CLH15</f>
        <v>0</v>
      </c>
      <c r="CLI4">
        <f>Current!CLI15</f>
        <v>0</v>
      </c>
      <c r="CLJ4">
        <f>Current!CLJ15</f>
        <v>0</v>
      </c>
      <c r="CLK4">
        <f>Current!CLK15</f>
        <v>0</v>
      </c>
      <c r="CLL4">
        <f>Current!CLL15</f>
        <v>0</v>
      </c>
      <c r="CLM4">
        <f>Current!CLM15</f>
        <v>0</v>
      </c>
      <c r="CLN4">
        <f>Current!CLN15</f>
        <v>0</v>
      </c>
      <c r="CLO4">
        <f>Current!CLO15</f>
        <v>0</v>
      </c>
      <c r="CLP4">
        <f>Current!CLP15</f>
        <v>0</v>
      </c>
      <c r="CLQ4">
        <f>Current!CLQ15</f>
        <v>0</v>
      </c>
      <c r="CLR4">
        <f>Current!CLR15</f>
        <v>0</v>
      </c>
      <c r="CLS4">
        <f>Current!CLS15</f>
        <v>0</v>
      </c>
      <c r="CLT4">
        <f>Current!CLT15</f>
        <v>0</v>
      </c>
      <c r="CLU4">
        <f>Current!CLU15</f>
        <v>0</v>
      </c>
      <c r="CLV4">
        <f>Current!CLV15</f>
        <v>0</v>
      </c>
      <c r="CLW4">
        <f>Current!CLW15</f>
        <v>0</v>
      </c>
      <c r="CLX4">
        <f>Current!CLX15</f>
        <v>0</v>
      </c>
      <c r="CLY4">
        <f>Current!CLY15</f>
        <v>0</v>
      </c>
      <c r="CLZ4">
        <f>Current!CLZ15</f>
        <v>0</v>
      </c>
      <c r="CMA4">
        <f>Current!CMA15</f>
        <v>0</v>
      </c>
      <c r="CMB4">
        <f>Current!CMB15</f>
        <v>0</v>
      </c>
      <c r="CMC4">
        <f>Current!CMC15</f>
        <v>0</v>
      </c>
      <c r="CMD4">
        <f>Current!CMD15</f>
        <v>0</v>
      </c>
      <c r="CME4">
        <f>Current!CME15</f>
        <v>0</v>
      </c>
      <c r="CMF4">
        <f>Current!CMF15</f>
        <v>0</v>
      </c>
      <c r="CMG4">
        <f>Current!CMG15</f>
        <v>0</v>
      </c>
      <c r="CMH4">
        <f>Current!CMH15</f>
        <v>0</v>
      </c>
      <c r="CMI4">
        <f>Current!CMI15</f>
        <v>0</v>
      </c>
      <c r="CMJ4">
        <f>Current!CMJ15</f>
        <v>0</v>
      </c>
      <c r="CMK4">
        <f>Current!CMK15</f>
        <v>0</v>
      </c>
      <c r="CML4">
        <f>Current!CML15</f>
        <v>0</v>
      </c>
      <c r="CMM4">
        <f>Current!CMM15</f>
        <v>0</v>
      </c>
      <c r="CMN4">
        <f>Current!CMN15</f>
        <v>0</v>
      </c>
      <c r="CMO4">
        <f>Current!CMO15</f>
        <v>0</v>
      </c>
      <c r="CMP4">
        <f>Current!CMP15</f>
        <v>0</v>
      </c>
      <c r="CMQ4">
        <f>Current!CMQ15</f>
        <v>0</v>
      </c>
      <c r="CMR4">
        <f>Current!CMR15</f>
        <v>0</v>
      </c>
      <c r="CMS4">
        <f>Current!CMS15</f>
        <v>0</v>
      </c>
      <c r="CMT4">
        <f>Current!CMT15</f>
        <v>0</v>
      </c>
      <c r="CMU4">
        <f>Current!CMU15</f>
        <v>0</v>
      </c>
      <c r="CMV4">
        <f>Current!CMV15</f>
        <v>0</v>
      </c>
      <c r="CMW4">
        <f>Current!CMW15</f>
        <v>0</v>
      </c>
      <c r="CMX4">
        <f>Current!CMX15</f>
        <v>0</v>
      </c>
      <c r="CMY4">
        <f>Current!CMY15</f>
        <v>0</v>
      </c>
      <c r="CMZ4">
        <f>Current!CMZ15</f>
        <v>0</v>
      </c>
      <c r="CNA4">
        <f>Current!CNA15</f>
        <v>0</v>
      </c>
      <c r="CNB4">
        <f>Current!CNB15</f>
        <v>0</v>
      </c>
      <c r="CNC4">
        <f>Current!CNC15</f>
        <v>0</v>
      </c>
      <c r="CND4">
        <f>Current!CND15</f>
        <v>0</v>
      </c>
      <c r="CNE4">
        <f>Current!CNE15</f>
        <v>0</v>
      </c>
      <c r="CNF4">
        <f>Current!CNF15</f>
        <v>0</v>
      </c>
      <c r="CNG4">
        <f>Current!CNG15</f>
        <v>0</v>
      </c>
      <c r="CNH4">
        <f>Current!CNH15</f>
        <v>0</v>
      </c>
      <c r="CNI4">
        <f>Current!CNI15</f>
        <v>0</v>
      </c>
      <c r="CNJ4">
        <f>Current!CNJ15</f>
        <v>0</v>
      </c>
      <c r="CNK4">
        <f>Current!CNK15</f>
        <v>0</v>
      </c>
      <c r="CNL4">
        <f>Current!CNL15</f>
        <v>0</v>
      </c>
      <c r="CNM4">
        <f>Current!CNM15</f>
        <v>0</v>
      </c>
      <c r="CNN4">
        <f>Current!CNN15</f>
        <v>0</v>
      </c>
      <c r="CNO4">
        <f>Current!CNO15</f>
        <v>0</v>
      </c>
      <c r="CNP4">
        <f>Current!CNP15</f>
        <v>0</v>
      </c>
      <c r="CNQ4">
        <f>Current!CNQ15</f>
        <v>0</v>
      </c>
      <c r="CNR4">
        <f>Current!CNR15</f>
        <v>0</v>
      </c>
      <c r="CNS4">
        <f>Current!CNS15</f>
        <v>0</v>
      </c>
      <c r="CNT4">
        <f>Current!CNT15</f>
        <v>0</v>
      </c>
      <c r="CNU4">
        <f>Current!CNU15</f>
        <v>0</v>
      </c>
      <c r="CNV4">
        <f>Current!CNV15</f>
        <v>0</v>
      </c>
      <c r="CNW4">
        <f>Current!CNW15</f>
        <v>0</v>
      </c>
      <c r="CNX4">
        <f>Current!CNX15</f>
        <v>0</v>
      </c>
      <c r="CNY4">
        <f>Current!CNY15</f>
        <v>0</v>
      </c>
      <c r="CNZ4">
        <f>Current!CNZ15</f>
        <v>0</v>
      </c>
      <c r="COA4">
        <f>Current!COA15</f>
        <v>0</v>
      </c>
      <c r="COB4">
        <f>Current!COB15</f>
        <v>0</v>
      </c>
      <c r="COC4">
        <f>Current!COC15</f>
        <v>0</v>
      </c>
      <c r="COD4">
        <f>Current!COD15</f>
        <v>0</v>
      </c>
      <c r="COE4">
        <f>Current!COE15</f>
        <v>0</v>
      </c>
      <c r="COF4">
        <f>Current!COF15</f>
        <v>0</v>
      </c>
      <c r="COG4">
        <f>Current!COG15</f>
        <v>0</v>
      </c>
      <c r="COH4">
        <f>Current!COH15</f>
        <v>0</v>
      </c>
      <c r="COI4">
        <f>Current!COI15</f>
        <v>0</v>
      </c>
      <c r="COJ4">
        <f>Current!COJ15</f>
        <v>0</v>
      </c>
      <c r="COK4">
        <f>Current!COK15</f>
        <v>0</v>
      </c>
      <c r="COL4">
        <f>Current!COL15</f>
        <v>0</v>
      </c>
      <c r="COM4">
        <f>Current!COM15</f>
        <v>0</v>
      </c>
      <c r="CON4">
        <f>Current!CON15</f>
        <v>0</v>
      </c>
      <c r="COO4">
        <f>Current!COO15</f>
        <v>0</v>
      </c>
      <c r="COP4">
        <f>Current!COP15</f>
        <v>0</v>
      </c>
      <c r="COQ4">
        <f>Current!COQ15</f>
        <v>0</v>
      </c>
      <c r="COR4">
        <f>Current!COR15</f>
        <v>0</v>
      </c>
      <c r="COS4">
        <f>Current!COS15</f>
        <v>0</v>
      </c>
      <c r="COT4">
        <f>Current!COT15</f>
        <v>0</v>
      </c>
      <c r="COU4">
        <f>Current!COU15</f>
        <v>0</v>
      </c>
      <c r="COV4">
        <f>Current!COV15</f>
        <v>0</v>
      </c>
      <c r="COW4">
        <f>Current!COW15</f>
        <v>0</v>
      </c>
      <c r="COX4">
        <f>Current!COX15</f>
        <v>0</v>
      </c>
      <c r="COY4">
        <f>Current!COY15</f>
        <v>0</v>
      </c>
      <c r="COZ4">
        <f>Current!COZ15</f>
        <v>0</v>
      </c>
      <c r="CPA4">
        <f>Current!CPA15</f>
        <v>0</v>
      </c>
      <c r="CPB4">
        <f>Current!CPB15</f>
        <v>0</v>
      </c>
      <c r="CPC4">
        <f>Current!CPC15</f>
        <v>0</v>
      </c>
      <c r="CPD4">
        <f>Current!CPD15</f>
        <v>0</v>
      </c>
      <c r="CPE4">
        <f>Current!CPE15</f>
        <v>0</v>
      </c>
      <c r="CPF4">
        <f>Current!CPF15</f>
        <v>0</v>
      </c>
      <c r="CPG4">
        <f>Current!CPG15</f>
        <v>0</v>
      </c>
      <c r="CPH4">
        <f>Current!CPH15</f>
        <v>0</v>
      </c>
      <c r="CPI4">
        <f>Current!CPI15</f>
        <v>0</v>
      </c>
      <c r="CPJ4">
        <f>Current!CPJ15</f>
        <v>0</v>
      </c>
      <c r="CPK4">
        <f>Current!CPK15</f>
        <v>0</v>
      </c>
      <c r="CPL4">
        <f>Current!CPL15</f>
        <v>0</v>
      </c>
      <c r="CPM4">
        <f>Current!CPM15</f>
        <v>0</v>
      </c>
      <c r="CPN4">
        <f>Current!CPN15</f>
        <v>0</v>
      </c>
      <c r="CPO4">
        <f>Current!CPO15</f>
        <v>0</v>
      </c>
      <c r="CPP4">
        <f>Current!CPP15</f>
        <v>0</v>
      </c>
      <c r="CPQ4">
        <f>Current!CPQ15</f>
        <v>0</v>
      </c>
      <c r="CPR4">
        <f>Current!CPR15</f>
        <v>0</v>
      </c>
      <c r="CPS4">
        <f>Current!CPS15</f>
        <v>0</v>
      </c>
      <c r="CPT4">
        <f>Current!CPT15</f>
        <v>0</v>
      </c>
      <c r="CPU4">
        <f>Current!CPU15</f>
        <v>0</v>
      </c>
      <c r="CPV4">
        <f>Current!CPV15</f>
        <v>0</v>
      </c>
      <c r="CPW4">
        <f>Current!CPW15</f>
        <v>0</v>
      </c>
      <c r="CPX4">
        <f>Current!CPX15</f>
        <v>0</v>
      </c>
      <c r="CPY4">
        <f>Current!CPY15</f>
        <v>0</v>
      </c>
      <c r="CPZ4">
        <f>Current!CPZ15</f>
        <v>0</v>
      </c>
      <c r="CQA4">
        <f>Current!CQA15</f>
        <v>0</v>
      </c>
      <c r="CQB4">
        <f>Current!CQB15</f>
        <v>0</v>
      </c>
      <c r="CQC4">
        <f>Current!CQC15</f>
        <v>0</v>
      </c>
      <c r="CQD4">
        <f>Current!CQD15</f>
        <v>0</v>
      </c>
      <c r="CQE4">
        <f>Current!CQE15</f>
        <v>0</v>
      </c>
      <c r="CQF4">
        <f>Current!CQF15</f>
        <v>0</v>
      </c>
      <c r="CQG4">
        <f>Current!CQG15</f>
        <v>0</v>
      </c>
      <c r="CQH4">
        <f>Current!CQH15</f>
        <v>0</v>
      </c>
      <c r="CQI4">
        <f>Current!CQI15</f>
        <v>0</v>
      </c>
      <c r="CQJ4">
        <f>Current!CQJ15</f>
        <v>0</v>
      </c>
      <c r="CQK4">
        <f>Current!CQK15</f>
        <v>0</v>
      </c>
      <c r="CQL4">
        <f>Current!CQL15</f>
        <v>0</v>
      </c>
      <c r="CQM4">
        <f>Current!CQM15</f>
        <v>0</v>
      </c>
      <c r="CQN4">
        <f>Current!CQN15</f>
        <v>0</v>
      </c>
      <c r="CQO4">
        <f>Current!CQO15</f>
        <v>0</v>
      </c>
      <c r="CQP4">
        <f>Current!CQP15</f>
        <v>0</v>
      </c>
      <c r="CQQ4">
        <f>Current!CQQ15</f>
        <v>0</v>
      </c>
      <c r="CQR4">
        <f>Current!CQR15</f>
        <v>0</v>
      </c>
      <c r="CQS4">
        <f>Current!CQS15</f>
        <v>0</v>
      </c>
      <c r="CQT4">
        <f>Current!CQT15</f>
        <v>0</v>
      </c>
      <c r="CQU4">
        <f>Current!CQU15</f>
        <v>0</v>
      </c>
      <c r="CQV4">
        <f>Current!CQV15</f>
        <v>0</v>
      </c>
      <c r="CQW4">
        <f>Current!CQW15</f>
        <v>0</v>
      </c>
      <c r="CQX4">
        <f>Current!CQX15</f>
        <v>0</v>
      </c>
      <c r="CQY4">
        <f>Current!CQY15</f>
        <v>0</v>
      </c>
      <c r="CQZ4">
        <f>Current!CQZ15</f>
        <v>0</v>
      </c>
      <c r="CRA4">
        <f>Current!CRA15</f>
        <v>0</v>
      </c>
      <c r="CRB4">
        <f>Current!CRB15</f>
        <v>0</v>
      </c>
      <c r="CRC4">
        <f>Current!CRC15</f>
        <v>0</v>
      </c>
      <c r="CRD4">
        <f>Current!CRD15</f>
        <v>0</v>
      </c>
      <c r="CRE4">
        <f>Current!CRE15</f>
        <v>0</v>
      </c>
      <c r="CRF4">
        <f>Current!CRF15</f>
        <v>0</v>
      </c>
      <c r="CRG4">
        <f>Current!CRG15</f>
        <v>0</v>
      </c>
      <c r="CRH4">
        <f>Current!CRH15</f>
        <v>0</v>
      </c>
      <c r="CRI4">
        <f>Current!CRI15</f>
        <v>0</v>
      </c>
      <c r="CRJ4">
        <f>Current!CRJ15</f>
        <v>0</v>
      </c>
      <c r="CRK4">
        <f>Current!CRK15</f>
        <v>0</v>
      </c>
      <c r="CRL4">
        <f>Current!CRL15</f>
        <v>0</v>
      </c>
      <c r="CRM4">
        <f>Current!CRM15</f>
        <v>0</v>
      </c>
      <c r="CRN4">
        <f>Current!CRN15</f>
        <v>0</v>
      </c>
      <c r="CRO4">
        <f>Current!CRO15</f>
        <v>0</v>
      </c>
      <c r="CRP4">
        <f>Current!CRP15</f>
        <v>0</v>
      </c>
      <c r="CRQ4">
        <f>Current!CRQ15</f>
        <v>0</v>
      </c>
      <c r="CRR4">
        <f>Current!CRR15</f>
        <v>0</v>
      </c>
      <c r="CRS4">
        <f>Current!CRS15</f>
        <v>0</v>
      </c>
      <c r="CRT4">
        <f>Current!CRT15</f>
        <v>0</v>
      </c>
      <c r="CRU4">
        <f>Current!CRU15</f>
        <v>0</v>
      </c>
      <c r="CRV4">
        <f>Current!CRV15</f>
        <v>0</v>
      </c>
      <c r="CRW4">
        <f>Current!CRW15</f>
        <v>0</v>
      </c>
      <c r="CRX4">
        <f>Current!CRX15</f>
        <v>0</v>
      </c>
      <c r="CRY4">
        <f>Current!CRY15</f>
        <v>0</v>
      </c>
      <c r="CRZ4">
        <f>Current!CRZ15</f>
        <v>0</v>
      </c>
      <c r="CSA4">
        <f>Current!CSA15</f>
        <v>0</v>
      </c>
      <c r="CSB4">
        <f>Current!CSB15</f>
        <v>0</v>
      </c>
      <c r="CSC4">
        <f>Current!CSC15</f>
        <v>0</v>
      </c>
      <c r="CSD4">
        <f>Current!CSD15</f>
        <v>0</v>
      </c>
      <c r="CSE4">
        <f>Current!CSE15</f>
        <v>0</v>
      </c>
      <c r="CSF4">
        <f>Current!CSF15</f>
        <v>0</v>
      </c>
      <c r="CSG4">
        <f>Current!CSG15</f>
        <v>0</v>
      </c>
      <c r="CSH4">
        <f>Current!CSH15</f>
        <v>0</v>
      </c>
      <c r="CSI4">
        <f>Current!CSI15</f>
        <v>0</v>
      </c>
      <c r="CSJ4">
        <f>Current!CSJ15</f>
        <v>0</v>
      </c>
      <c r="CSK4">
        <f>Current!CSK15</f>
        <v>0</v>
      </c>
      <c r="CSL4">
        <f>Current!CSL15</f>
        <v>0</v>
      </c>
      <c r="CSM4">
        <f>Current!CSM15</f>
        <v>0</v>
      </c>
      <c r="CSN4">
        <f>Current!CSN15</f>
        <v>0</v>
      </c>
      <c r="CSO4">
        <f>Current!CSO15</f>
        <v>0</v>
      </c>
      <c r="CSP4">
        <f>Current!CSP15</f>
        <v>0</v>
      </c>
      <c r="CSQ4">
        <f>Current!CSQ15</f>
        <v>0</v>
      </c>
      <c r="CSR4">
        <f>Current!CSR15</f>
        <v>0</v>
      </c>
      <c r="CSS4">
        <f>Current!CSS15</f>
        <v>0</v>
      </c>
      <c r="CST4">
        <f>Current!CST15</f>
        <v>0</v>
      </c>
      <c r="CSU4">
        <f>Current!CSU15</f>
        <v>0</v>
      </c>
      <c r="CSV4">
        <f>Current!CSV15</f>
        <v>0</v>
      </c>
      <c r="CSW4">
        <f>Current!CSW15</f>
        <v>0</v>
      </c>
      <c r="CSX4">
        <f>Current!CSX15</f>
        <v>0</v>
      </c>
      <c r="CSY4">
        <f>Current!CSY15</f>
        <v>0</v>
      </c>
      <c r="CSZ4">
        <f>Current!CSZ15</f>
        <v>0</v>
      </c>
      <c r="CTA4">
        <f>Current!CTA15</f>
        <v>0</v>
      </c>
      <c r="CTB4">
        <f>Current!CTB15</f>
        <v>0</v>
      </c>
      <c r="CTC4">
        <f>Current!CTC15</f>
        <v>0</v>
      </c>
      <c r="CTD4">
        <f>Current!CTD15</f>
        <v>0</v>
      </c>
      <c r="CTE4">
        <f>Current!CTE15</f>
        <v>0</v>
      </c>
      <c r="CTF4">
        <f>Current!CTF15</f>
        <v>0</v>
      </c>
      <c r="CTG4">
        <f>Current!CTG15</f>
        <v>0</v>
      </c>
      <c r="CTH4">
        <f>Current!CTH15</f>
        <v>0</v>
      </c>
      <c r="CTI4">
        <f>Current!CTI15</f>
        <v>0</v>
      </c>
      <c r="CTJ4">
        <f>Current!CTJ15</f>
        <v>0</v>
      </c>
      <c r="CTK4">
        <f>Current!CTK15</f>
        <v>0</v>
      </c>
      <c r="CTL4">
        <f>Current!CTL15</f>
        <v>0</v>
      </c>
      <c r="CTM4">
        <f>Current!CTM15</f>
        <v>0</v>
      </c>
      <c r="CTN4">
        <f>Current!CTN15</f>
        <v>0</v>
      </c>
      <c r="CTO4">
        <f>Current!CTO15</f>
        <v>0</v>
      </c>
      <c r="CTP4">
        <f>Current!CTP15</f>
        <v>0</v>
      </c>
      <c r="CTQ4">
        <f>Current!CTQ15</f>
        <v>0</v>
      </c>
      <c r="CTR4">
        <f>Current!CTR15</f>
        <v>0</v>
      </c>
      <c r="CTS4">
        <f>Current!CTS15</f>
        <v>0</v>
      </c>
      <c r="CTT4">
        <f>Current!CTT15</f>
        <v>0</v>
      </c>
      <c r="CTU4">
        <f>Current!CTU15</f>
        <v>0</v>
      </c>
      <c r="CTV4">
        <f>Current!CTV15</f>
        <v>0</v>
      </c>
      <c r="CTW4">
        <f>Current!CTW15</f>
        <v>0</v>
      </c>
      <c r="CTX4">
        <f>Current!CTX15</f>
        <v>0</v>
      </c>
      <c r="CTY4">
        <f>Current!CTY15</f>
        <v>0</v>
      </c>
      <c r="CTZ4">
        <f>Current!CTZ15</f>
        <v>0</v>
      </c>
      <c r="CUA4">
        <f>Current!CUA15</f>
        <v>0</v>
      </c>
      <c r="CUB4">
        <f>Current!CUB15</f>
        <v>0</v>
      </c>
      <c r="CUC4">
        <f>Current!CUC15</f>
        <v>0</v>
      </c>
      <c r="CUD4">
        <f>Current!CUD15</f>
        <v>0</v>
      </c>
      <c r="CUE4">
        <f>Current!CUE15</f>
        <v>0</v>
      </c>
      <c r="CUF4">
        <f>Current!CUF15</f>
        <v>0</v>
      </c>
      <c r="CUG4">
        <f>Current!CUG15</f>
        <v>0</v>
      </c>
      <c r="CUH4">
        <f>Current!CUH15</f>
        <v>0</v>
      </c>
      <c r="CUI4">
        <f>Current!CUI15</f>
        <v>0</v>
      </c>
      <c r="CUJ4">
        <f>Current!CUJ15</f>
        <v>0</v>
      </c>
      <c r="CUK4">
        <f>Current!CUK15</f>
        <v>0</v>
      </c>
      <c r="CUL4">
        <f>Current!CUL15</f>
        <v>0</v>
      </c>
      <c r="CUM4">
        <f>Current!CUM15</f>
        <v>0</v>
      </c>
      <c r="CUN4">
        <f>Current!CUN15</f>
        <v>0</v>
      </c>
      <c r="CUO4">
        <f>Current!CUO15</f>
        <v>0</v>
      </c>
      <c r="CUP4">
        <f>Current!CUP15</f>
        <v>0</v>
      </c>
      <c r="CUQ4">
        <f>Current!CUQ15</f>
        <v>0</v>
      </c>
      <c r="CUR4">
        <f>Current!CUR15</f>
        <v>0</v>
      </c>
      <c r="CUS4">
        <f>Current!CUS15</f>
        <v>0</v>
      </c>
      <c r="CUT4">
        <f>Current!CUT15</f>
        <v>0</v>
      </c>
      <c r="CUU4">
        <f>Current!CUU15</f>
        <v>0</v>
      </c>
      <c r="CUV4">
        <f>Current!CUV15</f>
        <v>0</v>
      </c>
      <c r="CUW4">
        <f>Current!CUW15</f>
        <v>0</v>
      </c>
      <c r="CUX4">
        <f>Current!CUX15</f>
        <v>0</v>
      </c>
      <c r="CUY4">
        <f>Current!CUY15</f>
        <v>0</v>
      </c>
      <c r="CUZ4">
        <f>Current!CUZ15</f>
        <v>0</v>
      </c>
      <c r="CVA4">
        <f>Current!CVA15</f>
        <v>0</v>
      </c>
      <c r="CVB4">
        <f>Current!CVB15</f>
        <v>0</v>
      </c>
      <c r="CVC4">
        <f>Current!CVC15</f>
        <v>0</v>
      </c>
      <c r="CVD4">
        <f>Current!CVD15</f>
        <v>0</v>
      </c>
      <c r="CVE4">
        <f>Current!CVE15</f>
        <v>0</v>
      </c>
      <c r="CVF4">
        <f>Current!CVF15</f>
        <v>0</v>
      </c>
      <c r="CVG4">
        <f>Current!CVG15</f>
        <v>0</v>
      </c>
      <c r="CVH4">
        <f>Current!CVH15</f>
        <v>0</v>
      </c>
      <c r="CVI4">
        <f>Current!CVI15</f>
        <v>0</v>
      </c>
      <c r="CVJ4">
        <f>Current!CVJ15</f>
        <v>0</v>
      </c>
      <c r="CVK4">
        <f>Current!CVK15</f>
        <v>0</v>
      </c>
      <c r="CVL4">
        <f>Current!CVL15</f>
        <v>0</v>
      </c>
      <c r="CVM4">
        <f>Current!CVM15</f>
        <v>0</v>
      </c>
      <c r="CVN4">
        <f>Current!CVN15</f>
        <v>0</v>
      </c>
      <c r="CVO4">
        <f>Current!CVO15</f>
        <v>0</v>
      </c>
      <c r="CVP4">
        <f>Current!CVP15</f>
        <v>0</v>
      </c>
      <c r="CVQ4">
        <f>Current!CVQ15</f>
        <v>0</v>
      </c>
      <c r="CVR4">
        <f>Current!CVR15</f>
        <v>0</v>
      </c>
      <c r="CVS4">
        <f>Current!CVS15</f>
        <v>0</v>
      </c>
      <c r="CVT4">
        <f>Current!CVT15</f>
        <v>0</v>
      </c>
      <c r="CVU4">
        <f>Current!CVU15</f>
        <v>0</v>
      </c>
      <c r="CVV4">
        <f>Current!CVV15</f>
        <v>0</v>
      </c>
      <c r="CVW4">
        <f>Current!CVW15</f>
        <v>0</v>
      </c>
      <c r="CVX4">
        <f>Current!CVX15</f>
        <v>0</v>
      </c>
      <c r="CVY4">
        <f>Current!CVY15</f>
        <v>0</v>
      </c>
      <c r="CVZ4">
        <f>Current!CVZ15</f>
        <v>0</v>
      </c>
      <c r="CWA4">
        <f>Current!CWA15</f>
        <v>0</v>
      </c>
      <c r="CWB4">
        <f>Current!CWB15</f>
        <v>0</v>
      </c>
      <c r="CWC4">
        <f>Current!CWC15</f>
        <v>0</v>
      </c>
      <c r="CWD4">
        <f>Current!CWD15</f>
        <v>0</v>
      </c>
      <c r="CWE4">
        <f>Current!CWE15</f>
        <v>0</v>
      </c>
      <c r="CWF4">
        <f>Current!CWF15</f>
        <v>0</v>
      </c>
      <c r="CWG4">
        <f>Current!CWG15</f>
        <v>0</v>
      </c>
      <c r="CWH4">
        <f>Current!CWH15</f>
        <v>0</v>
      </c>
      <c r="CWI4">
        <f>Current!CWI15</f>
        <v>0</v>
      </c>
      <c r="CWJ4">
        <f>Current!CWJ15</f>
        <v>0</v>
      </c>
      <c r="CWK4">
        <f>Current!CWK15</f>
        <v>0</v>
      </c>
      <c r="CWL4">
        <f>Current!CWL15</f>
        <v>0</v>
      </c>
      <c r="CWM4">
        <f>Current!CWM15</f>
        <v>0</v>
      </c>
      <c r="CWN4">
        <f>Current!CWN15</f>
        <v>0</v>
      </c>
      <c r="CWO4">
        <f>Current!CWO15</f>
        <v>0</v>
      </c>
      <c r="CWP4">
        <f>Current!CWP15</f>
        <v>0</v>
      </c>
      <c r="CWQ4">
        <f>Current!CWQ15</f>
        <v>0</v>
      </c>
      <c r="CWR4">
        <f>Current!CWR15</f>
        <v>0</v>
      </c>
      <c r="CWS4">
        <f>Current!CWS15</f>
        <v>0</v>
      </c>
      <c r="CWT4">
        <f>Current!CWT15</f>
        <v>0</v>
      </c>
      <c r="CWU4">
        <f>Current!CWU15</f>
        <v>0</v>
      </c>
      <c r="CWV4">
        <f>Current!CWV15</f>
        <v>0</v>
      </c>
      <c r="CWW4">
        <f>Current!CWW15</f>
        <v>0</v>
      </c>
      <c r="CWX4">
        <f>Current!CWX15</f>
        <v>0</v>
      </c>
      <c r="CWY4">
        <f>Current!CWY15</f>
        <v>0</v>
      </c>
      <c r="CWZ4">
        <f>Current!CWZ15</f>
        <v>0</v>
      </c>
      <c r="CXA4">
        <f>Current!CXA15</f>
        <v>0</v>
      </c>
      <c r="CXB4">
        <f>Current!CXB15</f>
        <v>0</v>
      </c>
      <c r="CXC4">
        <f>Current!CXC15</f>
        <v>0</v>
      </c>
      <c r="CXD4">
        <f>Current!CXD15</f>
        <v>0</v>
      </c>
      <c r="CXE4">
        <f>Current!CXE15</f>
        <v>0</v>
      </c>
      <c r="CXF4">
        <f>Current!CXF15</f>
        <v>0</v>
      </c>
      <c r="CXG4">
        <f>Current!CXG15</f>
        <v>0</v>
      </c>
      <c r="CXH4">
        <f>Current!CXH15</f>
        <v>0</v>
      </c>
      <c r="CXI4">
        <f>Current!CXI15</f>
        <v>0</v>
      </c>
      <c r="CXJ4">
        <f>Current!CXJ15</f>
        <v>0</v>
      </c>
      <c r="CXK4">
        <f>Current!CXK15</f>
        <v>0</v>
      </c>
      <c r="CXL4">
        <f>Current!CXL15</f>
        <v>0</v>
      </c>
      <c r="CXM4">
        <f>Current!CXM15</f>
        <v>0</v>
      </c>
      <c r="CXN4">
        <f>Current!CXN15</f>
        <v>0</v>
      </c>
      <c r="CXO4">
        <f>Current!CXO15</f>
        <v>0</v>
      </c>
      <c r="CXP4">
        <f>Current!CXP15</f>
        <v>0</v>
      </c>
      <c r="CXQ4">
        <f>Current!CXQ15</f>
        <v>0</v>
      </c>
      <c r="CXR4">
        <f>Current!CXR15</f>
        <v>0</v>
      </c>
      <c r="CXS4">
        <f>Current!CXS15</f>
        <v>0</v>
      </c>
      <c r="CXT4">
        <f>Current!CXT15</f>
        <v>0</v>
      </c>
      <c r="CXU4">
        <f>Current!CXU15</f>
        <v>0</v>
      </c>
      <c r="CXV4">
        <f>Current!CXV15</f>
        <v>0</v>
      </c>
      <c r="CXW4">
        <f>Current!CXW15</f>
        <v>0</v>
      </c>
      <c r="CXX4">
        <f>Current!CXX15</f>
        <v>0</v>
      </c>
      <c r="CXY4">
        <f>Current!CXY15</f>
        <v>0</v>
      </c>
      <c r="CXZ4">
        <f>Current!CXZ15</f>
        <v>0</v>
      </c>
      <c r="CYA4">
        <f>Current!CYA15</f>
        <v>0</v>
      </c>
      <c r="CYB4">
        <f>Current!CYB15</f>
        <v>0</v>
      </c>
      <c r="CYC4">
        <f>Current!CYC15</f>
        <v>0</v>
      </c>
      <c r="CYD4">
        <f>Current!CYD15</f>
        <v>0</v>
      </c>
      <c r="CYE4">
        <f>Current!CYE15</f>
        <v>0</v>
      </c>
      <c r="CYF4">
        <f>Current!CYF15</f>
        <v>0</v>
      </c>
      <c r="CYG4">
        <f>Current!CYG15</f>
        <v>0</v>
      </c>
      <c r="CYH4">
        <f>Current!CYH15</f>
        <v>0</v>
      </c>
      <c r="CYI4">
        <f>Current!CYI15</f>
        <v>0</v>
      </c>
      <c r="CYJ4">
        <f>Current!CYJ15</f>
        <v>0</v>
      </c>
      <c r="CYK4">
        <f>Current!CYK15</f>
        <v>0</v>
      </c>
      <c r="CYL4">
        <f>Current!CYL15</f>
        <v>0</v>
      </c>
      <c r="CYM4">
        <f>Current!CYM15</f>
        <v>0</v>
      </c>
      <c r="CYN4">
        <f>Current!CYN15</f>
        <v>0</v>
      </c>
      <c r="CYO4">
        <f>Current!CYO15</f>
        <v>0</v>
      </c>
      <c r="CYP4">
        <f>Current!CYP15</f>
        <v>0</v>
      </c>
      <c r="CYQ4">
        <f>Current!CYQ15</f>
        <v>0</v>
      </c>
      <c r="CYR4">
        <f>Current!CYR15</f>
        <v>0</v>
      </c>
      <c r="CYS4">
        <f>Current!CYS15</f>
        <v>0</v>
      </c>
      <c r="CYT4">
        <f>Current!CYT15</f>
        <v>0</v>
      </c>
      <c r="CYU4">
        <f>Current!CYU15</f>
        <v>0</v>
      </c>
      <c r="CYV4">
        <f>Current!CYV15</f>
        <v>0</v>
      </c>
      <c r="CYW4">
        <f>Current!CYW15</f>
        <v>0</v>
      </c>
      <c r="CYX4">
        <f>Current!CYX15</f>
        <v>0</v>
      </c>
      <c r="CYY4">
        <f>Current!CYY15</f>
        <v>0</v>
      </c>
      <c r="CYZ4">
        <f>Current!CYZ15</f>
        <v>0</v>
      </c>
      <c r="CZA4">
        <f>Current!CZA15</f>
        <v>0</v>
      </c>
      <c r="CZB4">
        <f>Current!CZB15</f>
        <v>0</v>
      </c>
      <c r="CZC4">
        <f>Current!CZC15</f>
        <v>0</v>
      </c>
      <c r="CZD4">
        <f>Current!CZD15</f>
        <v>0</v>
      </c>
      <c r="CZE4">
        <f>Current!CZE15</f>
        <v>0</v>
      </c>
      <c r="CZF4">
        <f>Current!CZF15</f>
        <v>0</v>
      </c>
      <c r="CZG4">
        <f>Current!CZG15</f>
        <v>0</v>
      </c>
      <c r="CZH4">
        <f>Current!CZH15</f>
        <v>0</v>
      </c>
      <c r="CZI4">
        <f>Current!CZI15</f>
        <v>0</v>
      </c>
      <c r="CZJ4">
        <f>Current!CZJ15</f>
        <v>0</v>
      </c>
      <c r="CZK4">
        <f>Current!CZK15</f>
        <v>0</v>
      </c>
      <c r="CZL4">
        <f>Current!CZL15</f>
        <v>0</v>
      </c>
      <c r="CZM4">
        <f>Current!CZM15</f>
        <v>0</v>
      </c>
      <c r="CZN4">
        <f>Current!CZN15</f>
        <v>0</v>
      </c>
      <c r="CZO4">
        <f>Current!CZO15</f>
        <v>0</v>
      </c>
      <c r="CZP4">
        <f>Current!CZP15</f>
        <v>0</v>
      </c>
      <c r="CZQ4">
        <f>Current!CZQ15</f>
        <v>0</v>
      </c>
      <c r="CZR4">
        <f>Current!CZR15</f>
        <v>0</v>
      </c>
      <c r="CZS4">
        <f>Current!CZS15</f>
        <v>0</v>
      </c>
      <c r="CZT4">
        <f>Current!CZT15</f>
        <v>0</v>
      </c>
      <c r="CZU4">
        <f>Current!CZU15</f>
        <v>0</v>
      </c>
      <c r="CZV4">
        <f>Current!CZV15</f>
        <v>0</v>
      </c>
      <c r="CZW4">
        <f>Current!CZW15</f>
        <v>0</v>
      </c>
      <c r="CZX4">
        <f>Current!CZX15</f>
        <v>0</v>
      </c>
      <c r="CZY4">
        <f>Current!CZY15</f>
        <v>0</v>
      </c>
      <c r="CZZ4">
        <f>Current!CZZ15</f>
        <v>0</v>
      </c>
      <c r="DAA4">
        <f>Current!DAA15</f>
        <v>0</v>
      </c>
      <c r="DAB4">
        <f>Current!DAB15</f>
        <v>0</v>
      </c>
      <c r="DAC4">
        <f>Current!DAC15</f>
        <v>0</v>
      </c>
      <c r="DAD4">
        <f>Current!DAD15</f>
        <v>0</v>
      </c>
      <c r="DAE4">
        <f>Current!DAE15</f>
        <v>0</v>
      </c>
      <c r="DAF4">
        <f>Current!DAF15</f>
        <v>0</v>
      </c>
      <c r="DAG4">
        <f>Current!DAG15</f>
        <v>0</v>
      </c>
      <c r="DAH4">
        <f>Current!DAH15</f>
        <v>0</v>
      </c>
      <c r="DAI4">
        <f>Current!DAI15</f>
        <v>0</v>
      </c>
      <c r="DAJ4">
        <f>Current!DAJ15</f>
        <v>0</v>
      </c>
      <c r="DAK4">
        <f>Current!DAK15</f>
        <v>0</v>
      </c>
      <c r="DAL4">
        <f>Current!DAL15</f>
        <v>0</v>
      </c>
      <c r="DAM4">
        <f>Current!DAM15</f>
        <v>0</v>
      </c>
      <c r="DAN4">
        <f>Current!DAN15</f>
        <v>0</v>
      </c>
      <c r="DAO4">
        <f>Current!DAO15</f>
        <v>0</v>
      </c>
      <c r="DAP4">
        <f>Current!DAP15</f>
        <v>0</v>
      </c>
      <c r="DAQ4">
        <f>Current!DAQ15</f>
        <v>0</v>
      </c>
      <c r="DAR4">
        <f>Current!DAR15</f>
        <v>0</v>
      </c>
      <c r="DAS4">
        <f>Current!DAS15</f>
        <v>0</v>
      </c>
      <c r="DAT4">
        <f>Current!DAT15</f>
        <v>0</v>
      </c>
      <c r="DAU4">
        <f>Current!DAU15</f>
        <v>0</v>
      </c>
      <c r="DAV4">
        <f>Current!DAV15</f>
        <v>0</v>
      </c>
      <c r="DAW4">
        <f>Current!DAW15</f>
        <v>0</v>
      </c>
      <c r="DAX4">
        <f>Current!DAX15</f>
        <v>0</v>
      </c>
      <c r="DAY4">
        <f>Current!DAY15</f>
        <v>0</v>
      </c>
      <c r="DAZ4">
        <f>Current!DAZ15</f>
        <v>0</v>
      </c>
      <c r="DBA4">
        <f>Current!DBA15</f>
        <v>0</v>
      </c>
      <c r="DBB4">
        <f>Current!DBB15</f>
        <v>0</v>
      </c>
      <c r="DBC4">
        <f>Current!DBC15</f>
        <v>0</v>
      </c>
      <c r="DBD4">
        <f>Current!DBD15</f>
        <v>0</v>
      </c>
      <c r="DBE4">
        <f>Current!DBE15</f>
        <v>0</v>
      </c>
      <c r="DBF4">
        <f>Current!DBF15</f>
        <v>0</v>
      </c>
      <c r="DBG4">
        <f>Current!DBG15</f>
        <v>0</v>
      </c>
      <c r="DBH4">
        <f>Current!DBH15</f>
        <v>0</v>
      </c>
      <c r="DBI4">
        <f>Current!DBI15</f>
        <v>0</v>
      </c>
      <c r="DBJ4">
        <f>Current!DBJ15</f>
        <v>0</v>
      </c>
      <c r="DBK4">
        <f>Current!DBK15</f>
        <v>0</v>
      </c>
      <c r="DBL4">
        <f>Current!DBL15</f>
        <v>0</v>
      </c>
      <c r="DBM4">
        <f>Current!DBM15</f>
        <v>0</v>
      </c>
      <c r="DBN4">
        <f>Current!DBN15</f>
        <v>0</v>
      </c>
      <c r="DBO4">
        <f>Current!DBO15</f>
        <v>0</v>
      </c>
      <c r="DBP4">
        <f>Current!DBP15</f>
        <v>0</v>
      </c>
      <c r="DBQ4">
        <f>Current!DBQ15</f>
        <v>0</v>
      </c>
      <c r="DBR4">
        <f>Current!DBR15</f>
        <v>0</v>
      </c>
      <c r="DBS4">
        <f>Current!DBS15</f>
        <v>0</v>
      </c>
      <c r="DBT4">
        <f>Current!DBT15</f>
        <v>0</v>
      </c>
      <c r="DBU4">
        <f>Current!DBU15</f>
        <v>0</v>
      </c>
      <c r="DBV4">
        <f>Current!DBV15</f>
        <v>0</v>
      </c>
      <c r="DBW4">
        <f>Current!DBW15</f>
        <v>0</v>
      </c>
      <c r="DBX4">
        <f>Current!DBX15</f>
        <v>0</v>
      </c>
      <c r="DBY4">
        <f>Current!DBY15</f>
        <v>0</v>
      </c>
      <c r="DBZ4">
        <f>Current!DBZ15</f>
        <v>0</v>
      </c>
      <c r="DCA4">
        <f>Current!DCA15</f>
        <v>0</v>
      </c>
      <c r="DCB4">
        <f>Current!DCB15</f>
        <v>0</v>
      </c>
      <c r="DCC4">
        <f>Current!DCC15</f>
        <v>0</v>
      </c>
      <c r="DCD4">
        <f>Current!DCD15</f>
        <v>0</v>
      </c>
      <c r="DCE4">
        <f>Current!DCE15</f>
        <v>0</v>
      </c>
      <c r="DCF4">
        <f>Current!DCF15</f>
        <v>0</v>
      </c>
      <c r="DCG4">
        <f>Current!DCG15</f>
        <v>0</v>
      </c>
      <c r="DCH4">
        <f>Current!DCH15</f>
        <v>0</v>
      </c>
      <c r="DCI4">
        <f>Current!DCI15</f>
        <v>0</v>
      </c>
      <c r="DCJ4">
        <f>Current!DCJ15</f>
        <v>0</v>
      </c>
      <c r="DCK4">
        <f>Current!DCK15</f>
        <v>0</v>
      </c>
      <c r="DCL4">
        <f>Current!DCL15</f>
        <v>0</v>
      </c>
      <c r="DCM4">
        <f>Current!DCM15</f>
        <v>0</v>
      </c>
      <c r="DCN4">
        <f>Current!DCN15</f>
        <v>0</v>
      </c>
      <c r="DCO4">
        <f>Current!DCO15</f>
        <v>0</v>
      </c>
      <c r="DCP4">
        <f>Current!DCP15</f>
        <v>0</v>
      </c>
      <c r="DCQ4">
        <f>Current!DCQ15</f>
        <v>0</v>
      </c>
      <c r="DCR4">
        <f>Current!DCR15</f>
        <v>0</v>
      </c>
      <c r="DCS4">
        <f>Current!DCS15</f>
        <v>0</v>
      </c>
      <c r="DCT4">
        <f>Current!DCT15</f>
        <v>0</v>
      </c>
      <c r="DCU4">
        <f>Current!DCU15</f>
        <v>0</v>
      </c>
      <c r="DCV4">
        <f>Current!DCV15</f>
        <v>0</v>
      </c>
      <c r="DCW4">
        <f>Current!DCW15</f>
        <v>0</v>
      </c>
      <c r="DCX4">
        <f>Current!DCX15</f>
        <v>0</v>
      </c>
      <c r="DCY4">
        <f>Current!DCY15</f>
        <v>0</v>
      </c>
      <c r="DCZ4">
        <f>Current!DCZ15</f>
        <v>0</v>
      </c>
      <c r="DDA4">
        <f>Current!DDA15</f>
        <v>0</v>
      </c>
      <c r="DDB4">
        <f>Current!DDB15</f>
        <v>0</v>
      </c>
      <c r="DDC4">
        <f>Current!DDC15</f>
        <v>0</v>
      </c>
      <c r="DDD4">
        <f>Current!DDD15</f>
        <v>0</v>
      </c>
      <c r="DDE4">
        <f>Current!DDE15</f>
        <v>0</v>
      </c>
      <c r="DDF4">
        <f>Current!DDF15</f>
        <v>0</v>
      </c>
      <c r="DDG4">
        <f>Current!DDG15</f>
        <v>0</v>
      </c>
      <c r="DDH4">
        <f>Current!DDH15</f>
        <v>0</v>
      </c>
      <c r="DDI4">
        <f>Current!DDI15</f>
        <v>0</v>
      </c>
      <c r="DDJ4">
        <f>Current!DDJ15</f>
        <v>0</v>
      </c>
      <c r="DDK4">
        <f>Current!DDK15</f>
        <v>0</v>
      </c>
      <c r="DDL4">
        <f>Current!DDL15</f>
        <v>0</v>
      </c>
      <c r="DDM4">
        <f>Current!DDM15</f>
        <v>0</v>
      </c>
      <c r="DDN4">
        <f>Current!DDN15</f>
        <v>0</v>
      </c>
      <c r="DDO4">
        <f>Current!DDO15</f>
        <v>0</v>
      </c>
      <c r="DDP4">
        <f>Current!DDP15</f>
        <v>0</v>
      </c>
      <c r="DDQ4">
        <f>Current!DDQ15</f>
        <v>0</v>
      </c>
      <c r="DDR4">
        <f>Current!DDR15</f>
        <v>0</v>
      </c>
      <c r="DDS4">
        <f>Current!DDS15</f>
        <v>0</v>
      </c>
      <c r="DDT4">
        <f>Current!DDT15</f>
        <v>0</v>
      </c>
      <c r="DDU4">
        <f>Current!DDU15</f>
        <v>0</v>
      </c>
      <c r="DDV4">
        <f>Current!DDV15</f>
        <v>0</v>
      </c>
      <c r="DDW4">
        <f>Current!DDW15</f>
        <v>0</v>
      </c>
      <c r="DDX4">
        <f>Current!DDX15</f>
        <v>0</v>
      </c>
      <c r="DDY4">
        <f>Current!DDY15</f>
        <v>0</v>
      </c>
      <c r="DDZ4">
        <f>Current!DDZ15</f>
        <v>0</v>
      </c>
      <c r="DEA4">
        <f>Current!DEA15</f>
        <v>0</v>
      </c>
      <c r="DEB4">
        <f>Current!DEB15</f>
        <v>0</v>
      </c>
      <c r="DEC4">
        <f>Current!DEC15</f>
        <v>0</v>
      </c>
      <c r="DED4">
        <f>Current!DED15</f>
        <v>0</v>
      </c>
      <c r="DEE4">
        <f>Current!DEE15</f>
        <v>0</v>
      </c>
      <c r="DEF4">
        <f>Current!DEF15</f>
        <v>0</v>
      </c>
      <c r="DEG4">
        <f>Current!DEG15</f>
        <v>0</v>
      </c>
      <c r="DEH4">
        <f>Current!DEH15</f>
        <v>0</v>
      </c>
      <c r="DEI4">
        <f>Current!DEI15</f>
        <v>0</v>
      </c>
      <c r="DEJ4">
        <f>Current!DEJ15</f>
        <v>0</v>
      </c>
      <c r="DEK4">
        <f>Current!DEK15</f>
        <v>0</v>
      </c>
      <c r="DEL4">
        <f>Current!DEL15</f>
        <v>0</v>
      </c>
      <c r="DEM4">
        <f>Current!DEM15</f>
        <v>0</v>
      </c>
      <c r="DEN4">
        <f>Current!DEN15</f>
        <v>0</v>
      </c>
      <c r="DEO4">
        <f>Current!DEO15</f>
        <v>0</v>
      </c>
      <c r="DEP4">
        <f>Current!DEP15</f>
        <v>0</v>
      </c>
      <c r="DEQ4">
        <f>Current!DEQ15</f>
        <v>0</v>
      </c>
      <c r="DER4">
        <f>Current!DER15</f>
        <v>0</v>
      </c>
      <c r="DES4">
        <f>Current!DES15</f>
        <v>0</v>
      </c>
      <c r="DET4">
        <f>Current!DET15</f>
        <v>0</v>
      </c>
      <c r="DEU4">
        <f>Current!DEU15</f>
        <v>0</v>
      </c>
      <c r="DEV4">
        <f>Current!DEV15</f>
        <v>0</v>
      </c>
      <c r="DEW4">
        <f>Current!DEW15</f>
        <v>0</v>
      </c>
      <c r="DEX4">
        <f>Current!DEX15</f>
        <v>0</v>
      </c>
      <c r="DEY4">
        <f>Current!DEY15</f>
        <v>0</v>
      </c>
      <c r="DEZ4">
        <f>Current!DEZ15</f>
        <v>0</v>
      </c>
      <c r="DFA4">
        <f>Current!DFA15</f>
        <v>0</v>
      </c>
      <c r="DFB4">
        <f>Current!DFB15</f>
        <v>0</v>
      </c>
      <c r="DFC4">
        <f>Current!DFC15</f>
        <v>0</v>
      </c>
      <c r="DFD4">
        <f>Current!DFD15</f>
        <v>0</v>
      </c>
      <c r="DFE4">
        <f>Current!DFE15</f>
        <v>0</v>
      </c>
      <c r="DFF4">
        <f>Current!DFF15</f>
        <v>0</v>
      </c>
      <c r="DFG4">
        <f>Current!DFG15</f>
        <v>0</v>
      </c>
      <c r="DFH4">
        <f>Current!DFH15</f>
        <v>0</v>
      </c>
      <c r="DFI4">
        <f>Current!DFI15</f>
        <v>0</v>
      </c>
      <c r="DFJ4">
        <f>Current!DFJ15</f>
        <v>0</v>
      </c>
      <c r="DFK4">
        <f>Current!DFK15</f>
        <v>0</v>
      </c>
      <c r="DFL4">
        <f>Current!DFL15</f>
        <v>0</v>
      </c>
      <c r="DFM4">
        <f>Current!DFM15</f>
        <v>0</v>
      </c>
      <c r="DFN4">
        <f>Current!DFN15</f>
        <v>0</v>
      </c>
      <c r="DFO4">
        <f>Current!DFO15</f>
        <v>0</v>
      </c>
      <c r="DFP4">
        <f>Current!DFP15</f>
        <v>0</v>
      </c>
      <c r="DFQ4">
        <f>Current!DFQ15</f>
        <v>0</v>
      </c>
      <c r="DFR4">
        <f>Current!DFR15</f>
        <v>0</v>
      </c>
      <c r="DFS4">
        <f>Current!DFS15</f>
        <v>0</v>
      </c>
      <c r="DFT4">
        <f>Current!DFT15</f>
        <v>0</v>
      </c>
      <c r="DFU4">
        <f>Current!DFU15</f>
        <v>0</v>
      </c>
      <c r="DFV4">
        <f>Current!DFV15</f>
        <v>0</v>
      </c>
      <c r="DFW4">
        <f>Current!DFW15</f>
        <v>0</v>
      </c>
      <c r="DFX4">
        <f>Current!DFX15</f>
        <v>0</v>
      </c>
      <c r="DFY4">
        <f>Current!DFY15</f>
        <v>0</v>
      </c>
      <c r="DFZ4">
        <f>Current!DFZ15</f>
        <v>0</v>
      </c>
      <c r="DGA4">
        <f>Current!DGA15</f>
        <v>0</v>
      </c>
      <c r="DGB4">
        <f>Current!DGB15</f>
        <v>0</v>
      </c>
      <c r="DGC4">
        <f>Current!DGC15</f>
        <v>0</v>
      </c>
      <c r="DGD4">
        <f>Current!DGD15</f>
        <v>0</v>
      </c>
      <c r="DGE4">
        <f>Current!DGE15</f>
        <v>0</v>
      </c>
      <c r="DGF4">
        <f>Current!DGF15</f>
        <v>0</v>
      </c>
      <c r="DGG4">
        <f>Current!DGG15</f>
        <v>0</v>
      </c>
      <c r="DGH4">
        <f>Current!DGH15</f>
        <v>0</v>
      </c>
      <c r="DGI4">
        <f>Current!DGI15</f>
        <v>0</v>
      </c>
      <c r="DGJ4">
        <f>Current!DGJ15</f>
        <v>0</v>
      </c>
      <c r="DGK4">
        <f>Current!DGK15</f>
        <v>0</v>
      </c>
      <c r="DGL4">
        <f>Current!DGL15</f>
        <v>0</v>
      </c>
      <c r="DGM4">
        <f>Current!DGM15</f>
        <v>0</v>
      </c>
      <c r="DGN4">
        <f>Current!DGN15</f>
        <v>0</v>
      </c>
      <c r="DGO4">
        <f>Current!DGO15</f>
        <v>0</v>
      </c>
      <c r="DGP4">
        <f>Current!DGP15</f>
        <v>0</v>
      </c>
      <c r="DGQ4">
        <f>Current!DGQ15</f>
        <v>0</v>
      </c>
      <c r="DGR4">
        <f>Current!DGR15</f>
        <v>0</v>
      </c>
      <c r="DGS4">
        <f>Current!DGS15</f>
        <v>0</v>
      </c>
      <c r="DGT4">
        <f>Current!DGT15</f>
        <v>0</v>
      </c>
      <c r="DGU4">
        <f>Current!DGU15</f>
        <v>0</v>
      </c>
      <c r="DGV4">
        <f>Current!DGV15</f>
        <v>0</v>
      </c>
      <c r="DGW4">
        <f>Current!DGW15</f>
        <v>0</v>
      </c>
      <c r="DGX4">
        <f>Current!DGX15</f>
        <v>0</v>
      </c>
      <c r="DGY4">
        <f>Current!DGY15</f>
        <v>0</v>
      </c>
      <c r="DGZ4">
        <f>Current!DGZ15</f>
        <v>0</v>
      </c>
      <c r="DHA4">
        <f>Current!DHA15</f>
        <v>0</v>
      </c>
      <c r="DHB4">
        <f>Current!DHB15</f>
        <v>0</v>
      </c>
      <c r="DHC4">
        <f>Current!DHC15</f>
        <v>0</v>
      </c>
      <c r="DHD4">
        <f>Current!DHD15</f>
        <v>0</v>
      </c>
      <c r="DHE4">
        <f>Current!DHE15</f>
        <v>0</v>
      </c>
      <c r="DHF4">
        <f>Current!DHF15</f>
        <v>0</v>
      </c>
      <c r="DHG4">
        <f>Current!DHG15</f>
        <v>0</v>
      </c>
      <c r="DHH4">
        <f>Current!DHH15</f>
        <v>0</v>
      </c>
      <c r="DHI4">
        <f>Current!DHI15</f>
        <v>0</v>
      </c>
      <c r="DHJ4">
        <f>Current!DHJ15</f>
        <v>0</v>
      </c>
      <c r="DHK4">
        <f>Current!DHK15</f>
        <v>0</v>
      </c>
      <c r="DHL4">
        <f>Current!DHL15</f>
        <v>0</v>
      </c>
      <c r="DHM4">
        <f>Current!DHM15</f>
        <v>0</v>
      </c>
      <c r="DHN4">
        <f>Current!DHN15</f>
        <v>0</v>
      </c>
      <c r="DHO4">
        <f>Current!DHO15</f>
        <v>0</v>
      </c>
      <c r="DHP4">
        <f>Current!DHP15</f>
        <v>0</v>
      </c>
      <c r="DHQ4">
        <f>Current!DHQ15</f>
        <v>0</v>
      </c>
      <c r="DHR4">
        <f>Current!DHR15</f>
        <v>0</v>
      </c>
      <c r="DHS4">
        <f>Current!DHS15</f>
        <v>0</v>
      </c>
      <c r="DHT4">
        <f>Current!DHT15</f>
        <v>0</v>
      </c>
      <c r="DHU4">
        <f>Current!DHU15</f>
        <v>0</v>
      </c>
      <c r="DHV4">
        <f>Current!DHV15</f>
        <v>0</v>
      </c>
      <c r="DHW4">
        <f>Current!DHW15</f>
        <v>0</v>
      </c>
      <c r="DHX4">
        <f>Current!DHX15</f>
        <v>0</v>
      </c>
      <c r="DHY4">
        <f>Current!DHY15</f>
        <v>0</v>
      </c>
      <c r="DHZ4">
        <f>Current!DHZ15</f>
        <v>0</v>
      </c>
      <c r="DIA4">
        <f>Current!DIA15</f>
        <v>0</v>
      </c>
      <c r="DIB4">
        <f>Current!DIB15</f>
        <v>0</v>
      </c>
      <c r="DIC4">
        <f>Current!DIC15</f>
        <v>0</v>
      </c>
      <c r="DID4">
        <f>Current!DID15</f>
        <v>0</v>
      </c>
      <c r="DIE4">
        <f>Current!DIE15</f>
        <v>0</v>
      </c>
      <c r="DIF4">
        <f>Current!DIF15</f>
        <v>0</v>
      </c>
      <c r="DIG4">
        <f>Current!DIG15</f>
        <v>0</v>
      </c>
      <c r="DIH4">
        <f>Current!DIH15</f>
        <v>0</v>
      </c>
      <c r="DII4">
        <f>Current!DII15</f>
        <v>0</v>
      </c>
      <c r="DIJ4">
        <f>Current!DIJ15</f>
        <v>0</v>
      </c>
      <c r="DIK4">
        <f>Current!DIK15</f>
        <v>0</v>
      </c>
      <c r="DIL4">
        <f>Current!DIL15</f>
        <v>0</v>
      </c>
      <c r="DIM4">
        <f>Current!DIM15</f>
        <v>0</v>
      </c>
      <c r="DIN4">
        <f>Current!DIN15</f>
        <v>0</v>
      </c>
      <c r="DIO4">
        <f>Current!DIO15</f>
        <v>0</v>
      </c>
      <c r="DIP4">
        <f>Current!DIP15</f>
        <v>0</v>
      </c>
      <c r="DIQ4">
        <f>Current!DIQ15</f>
        <v>0</v>
      </c>
      <c r="DIR4">
        <f>Current!DIR15</f>
        <v>0</v>
      </c>
      <c r="DIS4">
        <f>Current!DIS15</f>
        <v>0</v>
      </c>
      <c r="DIT4">
        <f>Current!DIT15</f>
        <v>0</v>
      </c>
      <c r="DIU4">
        <f>Current!DIU15</f>
        <v>0</v>
      </c>
      <c r="DIV4">
        <f>Current!DIV15</f>
        <v>0</v>
      </c>
      <c r="DIW4">
        <f>Current!DIW15</f>
        <v>0</v>
      </c>
      <c r="DIX4">
        <f>Current!DIX15</f>
        <v>0</v>
      </c>
      <c r="DIY4">
        <f>Current!DIY15</f>
        <v>0</v>
      </c>
      <c r="DIZ4">
        <f>Current!DIZ15</f>
        <v>0</v>
      </c>
      <c r="DJA4">
        <f>Current!DJA15</f>
        <v>0</v>
      </c>
      <c r="DJB4">
        <f>Current!DJB15</f>
        <v>0</v>
      </c>
      <c r="DJC4">
        <f>Current!DJC15</f>
        <v>0</v>
      </c>
      <c r="DJD4">
        <f>Current!DJD15</f>
        <v>0</v>
      </c>
      <c r="DJE4">
        <f>Current!DJE15</f>
        <v>0</v>
      </c>
      <c r="DJF4">
        <f>Current!DJF15</f>
        <v>0</v>
      </c>
      <c r="DJG4">
        <f>Current!DJG15</f>
        <v>0</v>
      </c>
      <c r="DJH4">
        <f>Current!DJH15</f>
        <v>0</v>
      </c>
      <c r="DJI4">
        <f>Current!DJI15</f>
        <v>0</v>
      </c>
      <c r="DJJ4">
        <f>Current!DJJ15</f>
        <v>0</v>
      </c>
      <c r="DJK4">
        <f>Current!DJK15</f>
        <v>0</v>
      </c>
      <c r="DJL4">
        <f>Current!DJL15</f>
        <v>0</v>
      </c>
      <c r="DJM4">
        <f>Current!DJM15</f>
        <v>0</v>
      </c>
      <c r="DJN4">
        <f>Current!DJN15</f>
        <v>0</v>
      </c>
      <c r="DJO4">
        <f>Current!DJO15</f>
        <v>0</v>
      </c>
      <c r="DJP4">
        <f>Current!DJP15</f>
        <v>0</v>
      </c>
      <c r="DJQ4">
        <f>Current!DJQ15</f>
        <v>0</v>
      </c>
      <c r="DJR4">
        <f>Current!DJR15</f>
        <v>0</v>
      </c>
      <c r="DJS4">
        <f>Current!DJS15</f>
        <v>0</v>
      </c>
      <c r="DJT4">
        <f>Current!DJT15</f>
        <v>0</v>
      </c>
      <c r="DJU4">
        <f>Current!DJU15</f>
        <v>0</v>
      </c>
      <c r="DJV4">
        <f>Current!DJV15</f>
        <v>0</v>
      </c>
      <c r="DJW4">
        <f>Current!DJW15</f>
        <v>0</v>
      </c>
      <c r="DJX4">
        <f>Current!DJX15</f>
        <v>0</v>
      </c>
      <c r="DJY4">
        <f>Current!DJY15</f>
        <v>0</v>
      </c>
      <c r="DJZ4">
        <f>Current!DJZ15</f>
        <v>0</v>
      </c>
      <c r="DKA4">
        <f>Current!DKA15</f>
        <v>0</v>
      </c>
      <c r="DKB4">
        <f>Current!DKB15</f>
        <v>0</v>
      </c>
      <c r="DKC4">
        <f>Current!DKC15</f>
        <v>0</v>
      </c>
      <c r="DKD4">
        <f>Current!DKD15</f>
        <v>0</v>
      </c>
      <c r="DKE4">
        <f>Current!DKE15</f>
        <v>0</v>
      </c>
      <c r="DKF4">
        <f>Current!DKF15</f>
        <v>0</v>
      </c>
      <c r="DKG4">
        <f>Current!DKG15</f>
        <v>0</v>
      </c>
      <c r="DKH4">
        <f>Current!DKH15</f>
        <v>0</v>
      </c>
      <c r="DKI4">
        <f>Current!DKI15</f>
        <v>0</v>
      </c>
      <c r="DKJ4">
        <f>Current!DKJ15</f>
        <v>0</v>
      </c>
      <c r="DKK4">
        <f>Current!DKK15</f>
        <v>0</v>
      </c>
      <c r="DKL4">
        <f>Current!DKL15</f>
        <v>0</v>
      </c>
      <c r="DKM4">
        <f>Current!DKM15</f>
        <v>0</v>
      </c>
      <c r="DKN4">
        <f>Current!DKN15</f>
        <v>0</v>
      </c>
      <c r="DKO4">
        <f>Current!DKO15</f>
        <v>0</v>
      </c>
      <c r="DKP4">
        <f>Current!DKP15</f>
        <v>0</v>
      </c>
      <c r="DKQ4">
        <f>Current!DKQ15</f>
        <v>0</v>
      </c>
      <c r="DKR4">
        <f>Current!DKR15</f>
        <v>0</v>
      </c>
      <c r="DKS4">
        <f>Current!DKS15</f>
        <v>0</v>
      </c>
      <c r="DKT4">
        <f>Current!DKT15</f>
        <v>0</v>
      </c>
      <c r="DKU4">
        <f>Current!DKU15</f>
        <v>0</v>
      </c>
      <c r="DKV4">
        <f>Current!DKV15</f>
        <v>0</v>
      </c>
      <c r="DKW4">
        <f>Current!DKW15</f>
        <v>0</v>
      </c>
      <c r="DKX4">
        <f>Current!DKX15</f>
        <v>0</v>
      </c>
      <c r="DKY4">
        <f>Current!DKY15</f>
        <v>0</v>
      </c>
      <c r="DKZ4">
        <f>Current!DKZ15</f>
        <v>0</v>
      </c>
      <c r="DLA4">
        <f>Current!DLA15</f>
        <v>0</v>
      </c>
      <c r="DLB4">
        <f>Current!DLB15</f>
        <v>0</v>
      </c>
      <c r="DLC4">
        <f>Current!DLC15</f>
        <v>0</v>
      </c>
      <c r="DLD4">
        <f>Current!DLD15</f>
        <v>0</v>
      </c>
      <c r="DLE4">
        <f>Current!DLE15</f>
        <v>0</v>
      </c>
      <c r="DLF4">
        <f>Current!DLF15</f>
        <v>0</v>
      </c>
      <c r="DLG4">
        <f>Current!DLG15</f>
        <v>0</v>
      </c>
      <c r="DLH4">
        <f>Current!DLH15</f>
        <v>0</v>
      </c>
      <c r="DLI4">
        <f>Current!DLI15</f>
        <v>0</v>
      </c>
      <c r="DLJ4">
        <f>Current!DLJ15</f>
        <v>0</v>
      </c>
      <c r="DLK4">
        <f>Current!DLK15</f>
        <v>0</v>
      </c>
      <c r="DLL4">
        <f>Current!DLL15</f>
        <v>0</v>
      </c>
      <c r="DLM4">
        <f>Current!DLM15</f>
        <v>0</v>
      </c>
      <c r="DLN4">
        <f>Current!DLN15</f>
        <v>0</v>
      </c>
      <c r="DLO4">
        <f>Current!DLO15</f>
        <v>0</v>
      </c>
      <c r="DLP4">
        <f>Current!DLP15</f>
        <v>0</v>
      </c>
      <c r="DLQ4">
        <f>Current!DLQ15</f>
        <v>0</v>
      </c>
      <c r="DLR4">
        <f>Current!DLR15</f>
        <v>0</v>
      </c>
      <c r="DLS4">
        <f>Current!DLS15</f>
        <v>0</v>
      </c>
      <c r="DLT4">
        <f>Current!DLT15</f>
        <v>0</v>
      </c>
      <c r="DLU4">
        <f>Current!DLU15</f>
        <v>0</v>
      </c>
      <c r="DLV4">
        <f>Current!DLV15</f>
        <v>0</v>
      </c>
      <c r="DLW4">
        <f>Current!DLW15</f>
        <v>0</v>
      </c>
      <c r="DLX4">
        <f>Current!DLX15</f>
        <v>0</v>
      </c>
      <c r="DLY4">
        <f>Current!DLY15</f>
        <v>0</v>
      </c>
      <c r="DLZ4">
        <f>Current!DLZ15</f>
        <v>0</v>
      </c>
      <c r="DMA4">
        <f>Current!DMA15</f>
        <v>0</v>
      </c>
      <c r="DMB4">
        <f>Current!DMB15</f>
        <v>0</v>
      </c>
      <c r="DMC4">
        <f>Current!DMC15</f>
        <v>0</v>
      </c>
      <c r="DMD4">
        <f>Current!DMD15</f>
        <v>0</v>
      </c>
      <c r="DME4">
        <f>Current!DME15</f>
        <v>0</v>
      </c>
      <c r="DMF4">
        <f>Current!DMF15</f>
        <v>0</v>
      </c>
      <c r="DMG4">
        <f>Current!DMG15</f>
        <v>0</v>
      </c>
      <c r="DMH4">
        <f>Current!DMH15</f>
        <v>0</v>
      </c>
      <c r="DMI4">
        <f>Current!DMI15</f>
        <v>0</v>
      </c>
      <c r="DMJ4">
        <f>Current!DMJ15</f>
        <v>0</v>
      </c>
      <c r="DMK4">
        <f>Current!DMK15</f>
        <v>0</v>
      </c>
      <c r="DML4">
        <f>Current!DML15</f>
        <v>0</v>
      </c>
      <c r="DMM4">
        <f>Current!DMM15</f>
        <v>0</v>
      </c>
      <c r="DMN4">
        <f>Current!DMN15</f>
        <v>0</v>
      </c>
      <c r="DMO4">
        <f>Current!DMO15</f>
        <v>0</v>
      </c>
      <c r="DMP4">
        <f>Current!DMP15</f>
        <v>0</v>
      </c>
      <c r="DMQ4">
        <f>Current!DMQ15</f>
        <v>0</v>
      </c>
      <c r="DMR4">
        <f>Current!DMR15</f>
        <v>0</v>
      </c>
      <c r="DMS4">
        <f>Current!DMS15</f>
        <v>0</v>
      </c>
      <c r="DMT4">
        <f>Current!DMT15</f>
        <v>0</v>
      </c>
      <c r="DMU4">
        <f>Current!DMU15</f>
        <v>0</v>
      </c>
      <c r="DMV4">
        <f>Current!DMV15</f>
        <v>0</v>
      </c>
      <c r="DMW4">
        <f>Current!DMW15</f>
        <v>0</v>
      </c>
      <c r="DMX4">
        <f>Current!DMX15</f>
        <v>0</v>
      </c>
      <c r="DMY4">
        <f>Current!DMY15</f>
        <v>0</v>
      </c>
      <c r="DMZ4">
        <f>Current!DMZ15</f>
        <v>0</v>
      </c>
      <c r="DNA4">
        <f>Current!DNA15</f>
        <v>0</v>
      </c>
      <c r="DNB4">
        <f>Current!DNB15</f>
        <v>0</v>
      </c>
      <c r="DNC4">
        <f>Current!DNC15</f>
        <v>0</v>
      </c>
      <c r="DND4">
        <f>Current!DND15</f>
        <v>0</v>
      </c>
      <c r="DNE4">
        <f>Current!DNE15</f>
        <v>0</v>
      </c>
      <c r="DNF4">
        <f>Current!DNF15</f>
        <v>0</v>
      </c>
      <c r="DNG4">
        <f>Current!DNG15</f>
        <v>0</v>
      </c>
      <c r="DNH4">
        <f>Current!DNH15</f>
        <v>0</v>
      </c>
      <c r="DNI4">
        <f>Current!DNI15</f>
        <v>0</v>
      </c>
      <c r="DNJ4">
        <f>Current!DNJ15</f>
        <v>0</v>
      </c>
      <c r="DNK4">
        <f>Current!DNK15</f>
        <v>0</v>
      </c>
      <c r="DNL4">
        <f>Current!DNL15</f>
        <v>0</v>
      </c>
      <c r="DNM4">
        <f>Current!DNM15</f>
        <v>0</v>
      </c>
      <c r="DNN4">
        <f>Current!DNN15</f>
        <v>0</v>
      </c>
      <c r="DNO4">
        <f>Current!DNO15</f>
        <v>0</v>
      </c>
      <c r="DNP4">
        <f>Current!DNP15</f>
        <v>0</v>
      </c>
      <c r="DNQ4">
        <f>Current!DNQ15</f>
        <v>0</v>
      </c>
      <c r="DNR4">
        <f>Current!DNR15</f>
        <v>0</v>
      </c>
      <c r="DNS4">
        <f>Current!DNS15</f>
        <v>0</v>
      </c>
      <c r="DNT4">
        <f>Current!DNT15</f>
        <v>0</v>
      </c>
      <c r="DNU4">
        <f>Current!DNU15</f>
        <v>0</v>
      </c>
      <c r="DNV4">
        <f>Current!DNV15</f>
        <v>0</v>
      </c>
      <c r="DNW4">
        <f>Current!DNW15</f>
        <v>0</v>
      </c>
      <c r="DNX4">
        <f>Current!DNX15</f>
        <v>0</v>
      </c>
      <c r="DNY4">
        <f>Current!DNY15</f>
        <v>0</v>
      </c>
      <c r="DNZ4">
        <f>Current!DNZ15</f>
        <v>0</v>
      </c>
      <c r="DOA4">
        <f>Current!DOA15</f>
        <v>0</v>
      </c>
      <c r="DOB4">
        <f>Current!DOB15</f>
        <v>0</v>
      </c>
      <c r="DOC4">
        <f>Current!DOC15</f>
        <v>0</v>
      </c>
      <c r="DOD4">
        <f>Current!DOD15</f>
        <v>0</v>
      </c>
      <c r="DOE4">
        <f>Current!DOE15</f>
        <v>0</v>
      </c>
      <c r="DOF4">
        <f>Current!DOF15</f>
        <v>0</v>
      </c>
      <c r="DOG4">
        <f>Current!DOG15</f>
        <v>0</v>
      </c>
      <c r="DOH4">
        <f>Current!DOH15</f>
        <v>0</v>
      </c>
      <c r="DOI4">
        <f>Current!DOI15</f>
        <v>0</v>
      </c>
      <c r="DOJ4">
        <f>Current!DOJ15</f>
        <v>0</v>
      </c>
      <c r="DOK4">
        <f>Current!DOK15</f>
        <v>0</v>
      </c>
      <c r="DOL4">
        <f>Current!DOL15</f>
        <v>0</v>
      </c>
      <c r="DOM4">
        <f>Current!DOM15</f>
        <v>0</v>
      </c>
      <c r="DON4">
        <f>Current!DON15</f>
        <v>0</v>
      </c>
      <c r="DOO4">
        <f>Current!DOO15</f>
        <v>0</v>
      </c>
      <c r="DOP4">
        <f>Current!DOP15</f>
        <v>0</v>
      </c>
      <c r="DOQ4">
        <f>Current!DOQ15</f>
        <v>0</v>
      </c>
      <c r="DOR4">
        <f>Current!DOR15</f>
        <v>0</v>
      </c>
      <c r="DOS4">
        <f>Current!DOS15</f>
        <v>0</v>
      </c>
      <c r="DOT4">
        <f>Current!DOT15</f>
        <v>0</v>
      </c>
      <c r="DOU4">
        <f>Current!DOU15</f>
        <v>0</v>
      </c>
      <c r="DOV4">
        <f>Current!DOV15</f>
        <v>0</v>
      </c>
      <c r="DOW4">
        <f>Current!DOW15</f>
        <v>0</v>
      </c>
      <c r="DOX4">
        <f>Current!DOX15</f>
        <v>0</v>
      </c>
      <c r="DOY4">
        <f>Current!DOY15</f>
        <v>0</v>
      </c>
      <c r="DOZ4">
        <f>Current!DOZ15</f>
        <v>0</v>
      </c>
      <c r="DPA4">
        <f>Current!DPA15</f>
        <v>0</v>
      </c>
      <c r="DPB4">
        <f>Current!DPB15</f>
        <v>0</v>
      </c>
      <c r="DPC4">
        <f>Current!DPC15</f>
        <v>0</v>
      </c>
      <c r="DPD4">
        <f>Current!DPD15</f>
        <v>0</v>
      </c>
      <c r="DPE4">
        <f>Current!DPE15</f>
        <v>0</v>
      </c>
      <c r="DPF4">
        <f>Current!DPF15</f>
        <v>0</v>
      </c>
      <c r="DPG4">
        <f>Current!DPG15</f>
        <v>0</v>
      </c>
      <c r="DPH4">
        <f>Current!DPH15</f>
        <v>0</v>
      </c>
      <c r="DPI4">
        <f>Current!DPI15</f>
        <v>0</v>
      </c>
      <c r="DPJ4">
        <f>Current!DPJ15</f>
        <v>0</v>
      </c>
      <c r="DPK4">
        <f>Current!DPK15</f>
        <v>0</v>
      </c>
      <c r="DPL4">
        <f>Current!DPL15</f>
        <v>0</v>
      </c>
      <c r="DPM4">
        <f>Current!DPM15</f>
        <v>0</v>
      </c>
      <c r="DPN4">
        <f>Current!DPN15</f>
        <v>0</v>
      </c>
      <c r="DPO4">
        <f>Current!DPO15</f>
        <v>0</v>
      </c>
      <c r="DPP4">
        <f>Current!DPP15</f>
        <v>0</v>
      </c>
      <c r="DPQ4">
        <f>Current!DPQ15</f>
        <v>0</v>
      </c>
      <c r="DPR4">
        <f>Current!DPR15</f>
        <v>0</v>
      </c>
      <c r="DPS4">
        <f>Current!DPS15</f>
        <v>0</v>
      </c>
      <c r="DPT4">
        <f>Current!DPT15</f>
        <v>0</v>
      </c>
      <c r="DPU4">
        <f>Current!DPU15</f>
        <v>0</v>
      </c>
      <c r="DPV4">
        <f>Current!DPV15</f>
        <v>0</v>
      </c>
      <c r="DPW4">
        <f>Current!DPW15</f>
        <v>0</v>
      </c>
      <c r="DPX4">
        <f>Current!DPX15</f>
        <v>0</v>
      </c>
      <c r="DPY4">
        <f>Current!DPY15</f>
        <v>0</v>
      </c>
      <c r="DPZ4">
        <f>Current!DPZ15</f>
        <v>0</v>
      </c>
      <c r="DQA4">
        <f>Current!DQA15</f>
        <v>0</v>
      </c>
      <c r="DQB4">
        <f>Current!DQB15</f>
        <v>0</v>
      </c>
      <c r="DQC4">
        <f>Current!DQC15</f>
        <v>0</v>
      </c>
      <c r="DQD4">
        <f>Current!DQD15</f>
        <v>0</v>
      </c>
      <c r="DQE4">
        <f>Current!DQE15</f>
        <v>0</v>
      </c>
      <c r="DQF4">
        <f>Current!DQF15</f>
        <v>0</v>
      </c>
      <c r="DQG4">
        <f>Current!DQG15</f>
        <v>0</v>
      </c>
      <c r="DQH4">
        <f>Current!DQH15</f>
        <v>0</v>
      </c>
      <c r="DQI4">
        <f>Current!DQI15</f>
        <v>0</v>
      </c>
      <c r="DQJ4">
        <f>Current!DQJ15</f>
        <v>0</v>
      </c>
      <c r="DQK4">
        <f>Current!DQK15</f>
        <v>0</v>
      </c>
      <c r="DQL4">
        <f>Current!DQL15</f>
        <v>0</v>
      </c>
      <c r="DQM4">
        <f>Current!DQM15</f>
        <v>0</v>
      </c>
      <c r="DQN4">
        <f>Current!DQN15</f>
        <v>0</v>
      </c>
      <c r="DQO4">
        <f>Current!DQO15</f>
        <v>0</v>
      </c>
      <c r="DQP4">
        <f>Current!DQP15</f>
        <v>0</v>
      </c>
      <c r="DQQ4">
        <f>Current!DQQ15</f>
        <v>0</v>
      </c>
      <c r="DQR4">
        <f>Current!DQR15</f>
        <v>0</v>
      </c>
      <c r="DQS4">
        <f>Current!DQS15</f>
        <v>0</v>
      </c>
      <c r="DQT4">
        <f>Current!DQT15</f>
        <v>0</v>
      </c>
      <c r="DQU4">
        <f>Current!DQU15</f>
        <v>0</v>
      </c>
      <c r="DQV4">
        <f>Current!DQV15</f>
        <v>0</v>
      </c>
      <c r="DQW4">
        <f>Current!DQW15</f>
        <v>0</v>
      </c>
      <c r="DQX4">
        <f>Current!DQX15</f>
        <v>0</v>
      </c>
      <c r="DQY4">
        <f>Current!DQY15</f>
        <v>0</v>
      </c>
      <c r="DQZ4">
        <f>Current!DQZ15</f>
        <v>0</v>
      </c>
      <c r="DRA4">
        <f>Current!DRA15</f>
        <v>0</v>
      </c>
      <c r="DRB4">
        <f>Current!DRB15</f>
        <v>0</v>
      </c>
      <c r="DRC4">
        <f>Current!DRC15</f>
        <v>0</v>
      </c>
      <c r="DRD4">
        <f>Current!DRD15</f>
        <v>0</v>
      </c>
      <c r="DRE4">
        <f>Current!DRE15</f>
        <v>0</v>
      </c>
      <c r="DRF4">
        <f>Current!DRF15</f>
        <v>0</v>
      </c>
      <c r="DRG4">
        <f>Current!DRG15</f>
        <v>0</v>
      </c>
      <c r="DRH4">
        <f>Current!DRH15</f>
        <v>0</v>
      </c>
      <c r="DRI4">
        <f>Current!DRI15</f>
        <v>0</v>
      </c>
      <c r="DRJ4">
        <f>Current!DRJ15</f>
        <v>0</v>
      </c>
      <c r="DRK4">
        <f>Current!DRK15</f>
        <v>0</v>
      </c>
      <c r="DRL4">
        <f>Current!DRL15</f>
        <v>0</v>
      </c>
      <c r="DRM4">
        <f>Current!DRM15</f>
        <v>0</v>
      </c>
      <c r="DRN4">
        <f>Current!DRN15</f>
        <v>0</v>
      </c>
      <c r="DRO4">
        <f>Current!DRO15</f>
        <v>0</v>
      </c>
      <c r="DRP4">
        <f>Current!DRP15</f>
        <v>0</v>
      </c>
      <c r="DRQ4">
        <f>Current!DRQ15</f>
        <v>0</v>
      </c>
      <c r="DRR4">
        <f>Current!DRR15</f>
        <v>0</v>
      </c>
      <c r="DRS4">
        <f>Current!DRS15</f>
        <v>0</v>
      </c>
      <c r="DRT4">
        <f>Current!DRT15</f>
        <v>0</v>
      </c>
      <c r="DRU4">
        <f>Current!DRU15</f>
        <v>0</v>
      </c>
      <c r="DRV4">
        <f>Current!DRV15</f>
        <v>0</v>
      </c>
      <c r="DRW4">
        <f>Current!DRW15</f>
        <v>0</v>
      </c>
      <c r="DRX4">
        <f>Current!DRX15</f>
        <v>0</v>
      </c>
      <c r="DRY4">
        <f>Current!DRY15</f>
        <v>0</v>
      </c>
      <c r="DRZ4">
        <f>Current!DRZ15</f>
        <v>0</v>
      </c>
      <c r="DSA4">
        <f>Current!DSA15</f>
        <v>0</v>
      </c>
      <c r="DSB4">
        <f>Current!DSB15</f>
        <v>0</v>
      </c>
      <c r="DSC4">
        <f>Current!DSC15</f>
        <v>0</v>
      </c>
      <c r="DSD4">
        <f>Current!DSD15</f>
        <v>0</v>
      </c>
      <c r="DSE4">
        <f>Current!DSE15</f>
        <v>0</v>
      </c>
      <c r="DSF4">
        <f>Current!DSF15</f>
        <v>0</v>
      </c>
      <c r="DSG4">
        <f>Current!DSG15</f>
        <v>0</v>
      </c>
      <c r="DSH4">
        <f>Current!DSH15</f>
        <v>0</v>
      </c>
      <c r="DSI4">
        <f>Current!DSI15</f>
        <v>0</v>
      </c>
      <c r="DSJ4">
        <f>Current!DSJ15</f>
        <v>0</v>
      </c>
      <c r="DSK4">
        <f>Current!DSK15</f>
        <v>0</v>
      </c>
      <c r="DSL4">
        <f>Current!DSL15</f>
        <v>0</v>
      </c>
      <c r="DSM4">
        <f>Current!DSM15</f>
        <v>0</v>
      </c>
      <c r="DSN4">
        <f>Current!DSN15</f>
        <v>0</v>
      </c>
      <c r="DSO4">
        <f>Current!DSO15</f>
        <v>0</v>
      </c>
      <c r="DSP4">
        <f>Current!DSP15</f>
        <v>0</v>
      </c>
      <c r="DSQ4">
        <f>Current!DSQ15</f>
        <v>0</v>
      </c>
      <c r="DSR4">
        <f>Current!DSR15</f>
        <v>0</v>
      </c>
      <c r="DSS4">
        <f>Current!DSS15</f>
        <v>0</v>
      </c>
      <c r="DST4">
        <f>Current!DST15</f>
        <v>0</v>
      </c>
      <c r="DSU4">
        <f>Current!DSU15</f>
        <v>0</v>
      </c>
      <c r="DSV4">
        <f>Current!DSV15</f>
        <v>0</v>
      </c>
      <c r="DSW4">
        <f>Current!DSW15</f>
        <v>0</v>
      </c>
      <c r="DSX4">
        <f>Current!DSX15</f>
        <v>0</v>
      </c>
      <c r="DSY4">
        <f>Current!DSY15</f>
        <v>0</v>
      </c>
      <c r="DSZ4">
        <f>Current!DSZ15</f>
        <v>0</v>
      </c>
      <c r="DTA4">
        <f>Current!DTA15</f>
        <v>0</v>
      </c>
      <c r="DTB4">
        <f>Current!DTB15</f>
        <v>0</v>
      </c>
      <c r="DTC4">
        <f>Current!DTC15</f>
        <v>0</v>
      </c>
      <c r="DTD4">
        <f>Current!DTD15</f>
        <v>0</v>
      </c>
      <c r="DTE4">
        <f>Current!DTE15</f>
        <v>0</v>
      </c>
      <c r="DTF4">
        <f>Current!DTF15</f>
        <v>0</v>
      </c>
      <c r="DTG4">
        <f>Current!DTG15</f>
        <v>0</v>
      </c>
      <c r="DTH4">
        <f>Current!DTH15</f>
        <v>0</v>
      </c>
      <c r="DTI4">
        <f>Current!DTI15</f>
        <v>0</v>
      </c>
      <c r="DTJ4">
        <f>Current!DTJ15</f>
        <v>0</v>
      </c>
      <c r="DTK4">
        <f>Current!DTK15</f>
        <v>0</v>
      </c>
      <c r="DTL4">
        <f>Current!DTL15</f>
        <v>0</v>
      </c>
      <c r="DTM4">
        <f>Current!DTM15</f>
        <v>0</v>
      </c>
      <c r="DTN4">
        <f>Current!DTN15</f>
        <v>0</v>
      </c>
      <c r="DTO4">
        <f>Current!DTO15</f>
        <v>0</v>
      </c>
      <c r="DTP4">
        <f>Current!DTP15</f>
        <v>0</v>
      </c>
      <c r="DTQ4">
        <f>Current!DTQ15</f>
        <v>0</v>
      </c>
      <c r="DTR4">
        <f>Current!DTR15</f>
        <v>0</v>
      </c>
      <c r="DTS4">
        <f>Current!DTS15</f>
        <v>0</v>
      </c>
      <c r="DTT4">
        <f>Current!DTT15</f>
        <v>0</v>
      </c>
      <c r="DTU4">
        <f>Current!DTU15</f>
        <v>0</v>
      </c>
      <c r="DTV4">
        <f>Current!DTV15</f>
        <v>0</v>
      </c>
      <c r="DTW4">
        <f>Current!DTW15</f>
        <v>0</v>
      </c>
      <c r="DTX4">
        <f>Current!DTX15</f>
        <v>0</v>
      </c>
      <c r="DTY4">
        <f>Current!DTY15</f>
        <v>0</v>
      </c>
      <c r="DTZ4">
        <f>Current!DTZ15</f>
        <v>0</v>
      </c>
      <c r="DUA4">
        <f>Current!DUA15</f>
        <v>0</v>
      </c>
      <c r="DUB4">
        <f>Current!DUB15</f>
        <v>0</v>
      </c>
      <c r="DUC4">
        <f>Current!DUC15</f>
        <v>0</v>
      </c>
      <c r="DUD4">
        <f>Current!DUD15</f>
        <v>0</v>
      </c>
      <c r="DUE4">
        <f>Current!DUE15</f>
        <v>0</v>
      </c>
      <c r="DUF4">
        <f>Current!DUF15</f>
        <v>0</v>
      </c>
      <c r="DUG4">
        <f>Current!DUG15</f>
        <v>0</v>
      </c>
      <c r="DUH4">
        <f>Current!DUH15</f>
        <v>0</v>
      </c>
      <c r="DUI4">
        <f>Current!DUI15</f>
        <v>0</v>
      </c>
      <c r="DUJ4">
        <f>Current!DUJ15</f>
        <v>0</v>
      </c>
      <c r="DUK4">
        <f>Current!DUK15</f>
        <v>0</v>
      </c>
      <c r="DUL4">
        <f>Current!DUL15</f>
        <v>0</v>
      </c>
      <c r="DUM4">
        <f>Current!DUM15</f>
        <v>0</v>
      </c>
      <c r="DUN4">
        <f>Current!DUN15</f>
        <v>0</v>
      </c>
      <c r="DUO4">
        <f>Current!DUO15</f>
        <v>0</v>
      </c>
      <c r="DUP4">
        <f>Current!DUP15</f>
        <v>0</v>
      </c>
      <c r="DUQ4">
        <f>Current!DUQ15</f>
        <v>0</v>
      </c>
      <c r="DUR4">
        <f>Current!DUR15</f>
        <v>0</v>
      </c>
      <c r="DUS4">
        <f>Current!DUS15</f>
        <v>0</v>
      </c>
      <c r="DUT4">
        <f>Current!DUT15</f>
        <v>0</v>
      </c>
      <c r="DUU4">
        <f>Current!DUU15</f>
        <v>0</v>
      </c>
      <c r="DUV4">
        <f>Current!DUV15</f>
        <v>0</v>
      </c>
      <c r="DUW4">
        <f>Current!DUW15</f>
        <v>0</v>
      </c>
      <c r="DUX4">
        <f>Current!DUX15</f>
        <v>0</v>
      </c>
      <c r="DUY4">
        <f>Current!DUY15</f>
        <v>0</v>
      </c>
      <c r="DUZ4">
        <f>Current!DUZ15</f>
        <v>0</v>
      </c>
      <c r="DVA4">
        <f>Current!DVA15</f>
        <v>0</v>
      </c>
      <c r="DVB4">
        <f>Current!DVB15</f>
        <v>0</v>
      </c>
      <c r="DVC4">
        <f>Current!DVC15</f>
        <v>0</v>
      </c>
      <c r="DVD4">
        <f>Current!DVD15</f>
        <v>0</v>
      </c>
      <c r="DVE4">
        <f>Current!DVE15</f>
        <v>0</v>
      </c>
      <c r="DVF4">
        <f>Current!DVF15</f>
        <v>0</v>
      </c>
      <c r="DVG4">
        <f>Current!DVG15</f>
        <v>0</v>
      </c>
      <c r="DVH4">
        <f>Current!DVH15</f>
        <v>0</v>
      </c>
      <c r="DVI4">
        <f>Current!DVI15</f>
        <v>0</v>
      </c>
      <c r="DVJ4">
        <f>Current!DVJ15</f>
        <v>0</v>
      </c>
      <c r="DVK4">
        <f>Current!DVK15</f>
        <v>0</v>
      </c>
      <c r="DVL4">
        <f>Current!DVL15</f>
        <v>0</v>
      </c>
      <c r="DVM4">
        <f>Current!DVM15</f>
        <v>0</v>
      </c>
      <c r="DVN4">
        <f>Current!DVN15</f>
        <v>0</v>
      </c>
      <c r="DVO4">
        <f>Current!DVO15</f>
        <v>0</v>
      </c>
      <c r="DVP4">
        <f>Current!DVP15</f>
        <v>0</v>
      </c>
      <c r="DVQ4">
        <f>Current!DVQ15</f>
        <v>0</v>
      </c>
      <c r="DVR4">
        <f>Current!DVR15</f>
        <v>0</v>
      </c>
      <c r="DVS4">
        <f>Current!DVS15</f>
        <v>0</v>
      </c>
      <c r="DVT4">
        <f>Current!DVT15</f>
        <v>0</v>
      </c>
      <c r="DVU4">
        <f>Current!DVU15</f>
        <v>0</v>
      </c>
      <c r="DVV4">
        <f>Current!DVV15</f>
        <v>0</v>
      </c>
      <c r="DVW4">
        <f>Current!DVW15</f>
        <v>0</v>
      </c>
      <c r="DVX4">
        <f>Current!DVX15</f>
        <v>0</v>
      </c>
      <c r="DVY4">
        <f>Current!DVY15</f>
        <v>0</v>
      </c>
      <c r="DVZ4">
        <f>Current!DVZ15</f>
        <v>0</v>
      </c>
      <c r="DWA4">
        <f>Current!DWA15</f>
        <v>0</v>
      </c>
      <c r="DWB4">
        <f>Current!DWB15</f>
        <v>0</v>
      </c>
      <c r="DWC4">
        <f>Current!DWC15</f>
        <v>0</v>
      </c>
      <c r="DWD4">
        <f>Current!DWD15</f>
        <v>0</v>
      </c>
      <c r="DWE4">
        <f>Current!DWE15</f>
        <v>0</v>
      </c>
      <c r="DWF4">
        <f>Current!DWF15</f>
        <v>0</v>
      </c>
      <c r="DWG4">
        <f>Current!DWG15</f>
        <v>0</v>
      </c>
      <c r="DWH4">
        <f>Current!DWH15</f>
        <v>0</v>
      </c>
      <c r="DWI4">
        <f>Current!DWI15</f>
        <v>0</v>
      </c>
      <c r="DWJ4">
        <f>Current!DWJ15</f>
        <v>0</v>
      </c>
      <c r="DWK4">
        <f>Current!DWK15</f>
        <v>0</v>
      </c>
      <c r="DWL4">
        <f>Current!DWL15</f>
        <v>0</v>
      </c>
      <c r="DWM4">
        <f>Current!DWM15</f>
        <v>0</v>
      </c>
      <c r="DWN4">
        <f>Current!DWN15</f>
        <v>0</v>
      </c>
      <c r="DWO4">
        <f>Current!DWO15</f>
        <v>0</v>
      </c>
      <c r="DWP4">
        <f>Current!DWP15</f>
        <v>0</v>
      </c>
      <c r="DWQ4">
        <f>Current!DWQ15</f>
        <v>0</v>
      </c>
      <c r="DWR4">
        <f>Current!DWR15</f>
        <v>0</v>
      </c>
      <c r="DWS4">
        <f>Current!DWS15</f>
        <v>0</v>
      </c>
      <c r="DWT4">
        <f>Current!DWT15</f>
        <v>0</v>
      </c>
      <c r="DWU4">
        <f>Current!DWU15</f>
        <v>0</v>
      </c>
      <c r="DWV4">
        <f>Current!DWV15</f>
        <v>0</v>
      </c>
      <c r="DWW4">
        <f>Current!DWW15</f>
        <v>0</v>
      </c>
      <c r="DWX4">
        <f>Current!DWX15</f>
        <v>0</v>
      </c>
      <c r="DWY4">
        <f>Current!DWY15</f>
        <v>0</v>
      </c>
      <c r="DWZ4">
        <f>Current!DWZ15</f>
        <v>0</v>
      </c>
      <c r="DXA4">
        <f>Current!DXA15</f>
        <v>0</v>
      </c>
      <c r="DXB4">
        <f>Current!DXB15</f>
        <v>0</v>
      </c>
      <c r="DXC4">
        <f>Current!DXC15</f>
        <v>0</v>
      </c>
      <c r="DXD4">
        <f>Current!DXD15</f>
        <v>0</v>
      </c>
      <c r="DXE4">
        <f>Current!DXE15</f>
        <v>0</v>
      </c>
      <c r="DXF4">
        <f>Current!DXF15</f>
        <v>0</v>
      </c>
      <c r="DXG4">
        <f>Current!DXG15</f>
        <v>0</v>
      </c>
      <c r="DXH4">
        <f>Current!DXH15</f>
        <v>0</v>
      </c>
      <c r="DXI4">
        <f>Current!DXI15</f>
        <v>0</v>
      </c>
      <c r="DXJ4">
        <f>Current!DXJ15</f>
        <v>0</v>
      </c>
      <c r="DXK4">
        <f>Current!DXK15</f>
        <v>0</v>
      </c>
      <c r="DXL4">
        <f>Current!DXL15</f>
        <v>0</v>
      </c>
      <c r="DXM4">
        <f>Current!DXM15</f>
        <v>0</v>
      </c>
      <c r="DXN4">
        <f>Current!DXN15</f>
        <v>0</v>
      </c>
      <c r="DXO4">
        <f>Current!DXO15</f>
        <v>0</v>
      </c>
      <c r="DXP4">
        <f>Current!DXP15</f>
        <v>0</v>
      </c>
      <c r="DXQ4">
        <f>Current!DXQ15</f>
        <v>0</v>
      </c>
      <c r="DXR4">
        <f>Current!DXR15</f>
        <v>0</v>
      </c>
      <c r="DXS4">
        <f>Current!DXS15</f>
        <v>0</v>
      </c>
      <c r="DXT4">
        <f>Current!DXT15</f>
        <v>0</v>
      </c>
      <c r="DXU4">
        <f>Current!DXU15</f>
        <v>0</v>
      </c>
      <c r="DXV4">
        <f>Current!DXV15</f>
        <v>0</v>
      </c>
      <c r="DXW4">
        <f>Current!DXW15</f>
        <v>0</v>
      </c>
      <c r="DXX4">
        <f>Current!DXX15</f>
        <v>0</v>
      </c>
      <c r="DXY4">
        <f>Current!DXY15</f>
        <v>0</v>
      </c>
      <c r="DXZ4">
        <f>Current!DXZ15</f>
        <v>0</v>
      </c>
      <c r="DYA4">
        <f>Current!DYA15</f>
        <v>0</v>
      </c>
      <c r="DYB4">
        <f>Current!DYB15</f>
        <v>0</v>
      </c>
      <c r="DYC4">
        <f>Current!DYC15</f>
        <v>0</v>
      </c>
      <c r="DYD4">
        <f>Current!DYD15</f>
        <v>0</v>
      </c>
      <c r="DYE4">
        <f>Current!DYE15</f>
        <v>0</v>
      </c>
      <c r="DYF4">
        <f>Current!DYF15</f>
        <v>0</v>
      </c>
      <c r="DYG4">
        <f>Current!DYG15</f>
        <v>0</v>
      </c>
      <c r="DYH4">
        <f>Current!DYH15</f>
        <v>0</v>
      </c>
      <c r="DYI4">
        <f>Current!DYI15</f>
        <v>0</v>
      </c>
      <c r="DYJ4">
        <f>Current!DYJ15</f>
        <v>0</v>
      </c>
      <c r="DYK4">
        <f>Current!DYK15</f>
        <v>0</v>
      </c>
      <c r="DYL4">
        <f>Current!DYL15</f>
        <v>0</v>
      </c>
      <c r="DYM4">
        <f>Current!DYM15</f>
        <v>0</v>
      </c>
      <c r="DYN4">
        <f>Current!DYN15</f>
        <v>0</v>
      </c>
      <c r="DYO4">
        <f>Current!DYO15</f>
        <v>0</v>
      </c>
      <c r="DYP4">
        <f>Current!DYP15</f>
        <v>0</v>
      </c>
      <c r="DYQ4">
        <f>Current!DYQ15</f>
        <v>0</v>
      </c>
      <c r="DYR4">
        <f>Current!DYR15</f>
        <v>0</v>
      </c>
      <c r="DYS4">
        <f>Current!DYS15</f>
        <v>0</v>
      </c>
      <c r="DYT4">
        <f>Current!DYT15</f>
        <v>0</v>
      </c>
      <c r="DYU4">
        <f>Current!DYU15</f>
        <v>0</v>
      </c>
      <c r="DYV4">
        <f>Current!DYV15</f>
        <v>0</v>
      </c>
      <c r="DYW4">
        <f>Current!DYW15</f>
        <v>0</v>
      </c>
      <c r="DYX4">
        <f>Current!DYX15</f>
        <v>0</v>
      </c>
      <c r="DYY4">
        <f>Current!DYY15</f>
        <v>0</v>
      </c>
      <c r="DYZ4">
        <f>Current!DYZ15</f>
        <v>0</v>
      </c>
      <c r="DZA4">
        <f>Current!DZA15</f>
        <v>0</v>
      </c>
      <c r="DZB4">
        <f>Current!DZB15</f>
        <v>0</v>
      </c>
      <c r="DZC4">
        <f>Current!DZC15</f>
        <v>0</v>
      </c>
      <c r="DZD4">
        <f>Current!DZD15</f>
        <v>0</v>
      </c>
      <c r="DZE4">
        <f>Current!DZE15</f>
        <v>0</v>
      </c>
      <c r="DZF4">
        <f>Current!DZF15</f>
        <v>0</v>
      </c>
      <c r="DZG4">
        <f>Current!DZG15</f>
        <v>0</v>
      </c>
      <c r="DZH4">
        <f>Current!DZH15</f>
        <v>0</v>
      </c>
      <c r="DZI4">
        <f>Current!DZI15</f>
        <v>0</v>
      </c>
      <c r="DZJ4">
        <f>Current!DZJ15</f>
        <v>0</v>
      </c>
      <c r="DZK4">
        <f>Current!DZK15</f>
        <v>0</v>
      </c>
      <c r="DZL4">
        <f>Current!DZL15</f>
        <v>0</v>
      </c>
      <c r="DZM4">
        <f>Current!DZM15</f>
        <v>0</v>
      </c>
      <c r="DZN4">
        <f>Current!DZN15</f>
        <v>0</v>
      </c>
      <c r="DZO4">
        <f>Current!DZO15</f>
        <v>0</v>
      </c>
      <c r="DZP4">
        <f>Current!DZP15</f>
        <v>0</v>
      </c>
      <c r="DZQ4">
        <f>Current!DZQ15</f>
        <v>0</v>
      </c>
      <c r="DZR4">
        <f>Current!DZR15</f>
        <v>0</v>
      </c>
      <c r="DZS4">
        <f>Current!DZS15</f>
        <v>0</v>
      </c>
      <c r="DZT4">
        <f>Current!DZT15</f>
        <v>0</v>
      </c>
      <c r="DZU4">
        <f>Current!DZU15</f>
        <v>0</v>
      </c>
      <c r="DZV4">
        <f>Current!DZV15</f>
        <v>0</v>
      </c>
      <c r="DZW4">
        <f>Current!DZW15</f>
        <v>0</v>
      </c>
      <c r="DZX4">
        <f>Current!DZX15</f>
        <v>0</v>
      </c>
      <c r="DZY4">
        <f>Current!DZY15</f>
        <v>0</v>
      </c>
      <c r="DZZ4">
        <f>Current!DZZ15</f>
        <v>0</v>
      </c>
      <c r="EAA4">
        <f>Current!EAA15</f>
        <v>0</v>
      </c>
      <c r="EAB4">
        <f>Current!EAB15</f>
        <v>0</v>
      </c>
      <c r="EAC4">
        <f>Current!EAC15</f>
        <v>0</v>
      </c>
      <c r="EAD4">
        <f>Current!EAD15</f>
        <v>0</v>
      </c>
      <c r="EAE4">
        <f>Current!EAE15</f>
        <v>0</v>
      </c>
      <c r="EAF4">
        <f>Current!EAF15</f>
        <v>0</v>
      </c>
      <c r="EAG4">
        <f>Current!EAG15</f>
        <v>0</v>
      </c>
      <c r="EAH4">
        <f>Current!EAH15</f>
        <v>0</v>
      </c>
      <c r="EAI4">
        <f>Current!EAI15</f>
        <v>0</v>
      </c>
      <c r="EAJ4">
        <f>Current!EAJ15</f>
        <v>0</v>
      </c>
      <c r="EAK4">
        <f>Current!EAK15</f>
        <v>0</v>
      </c>
      <c r="EAL4">
        <f>Current!EAL15</f>
        <v>0</v>
      </c>
      <c r="EAM4">
        <f>Current!EAM15</f>
        <v>0</v>
      </c>
      <c r="EAN4">
        <f>Current!EAN15</f>
        <v>0</v>
      </c>
      <c r="EAO4">
        <f>Current!EAO15</f>
        <v>0</v>
      </c>
      <c r="EAP4">
        <f>Current!EAP15</f>
        <v>0</v>
      </c>
      <c r="EAQ4">
        <f>Current!EAQ15</f>
        <v>0</v>
      </c>
      <c r="EAR4">
        <f>Current!EAR15</f>
        <v>0</v>
      </c>
      <c r="EAS4">
        <f>Current!EAS15</f>
        <v>0</v>
      </c>
      <c r="EAT4">
        <f>Current!EAT15</f>
        <v>0</v>
      </c>
      <c r="EAU4">
        <f>Current!EAU15</f>
        <v>0</v>
      </c>
      <c r="EAV4">
        <f>Current!EAV15</f>
        <v>0</v>
      </c>
      <c r="EAW4">
        <f>Current!EAW15</f>
        <v>0</v>
      </c>
      <c r="EAX4">
        <f>Current!EAX15</f>
        <v>0</v>
      </c>
      <c r="EAY4">
        <f>Current!EAY15</f>
        <v>0</v>
      </c>
      <c r="EAZ4">
        <f>Current!EAZ15</f>
        <v>0</v>
      </c>
      <c r="EBA4">
        <f>Current!EBA15</f>
        <v>0</v>
      </c>
      <c r="EBB4">
        <f>Current!EBB15</f>
        <v>0</v>
      </c>
      <c r="EBC4">
        <f>Current!EBC15</f>
        <v>0</v>
      </c>
      <c r="EBD4">
        <f>Current!EBD15</f>
        <v>0</v>
      </c>
      <c r="EBE4">
        <f>Current!EBE15</f>
        <v>0</v>
      </c>
      <c r="EBF4">
        <f>Current!EBF15</f>
        <v>0</v>
      </c>
      <c r="EBG4">
        <f>Current!EBG15</f>
        <v>0</v>
      </c>
      <c r="EBH4">
        <f>Current!EBH15</f>
        <v>0</v>
      </c>
      <c r="EBI4">
        <f>Current!EBI15</f>
        <v>0</v>
      </c>
      <c r="EBJ4">
        <f>Current!EBJ15</f>
        <v>0</v>
      </c>
      <c r="EBK4">
        <f>Current!EBK15</f>
        <v>0</v>
      </c>
      <c r="EBL4">
        <f>Current!EBL15</f>
        <v>0</v>
      </c>
      <c r="EBM4">
        <f>Current!EBM15</f>
        <v>0</v>
      </c>
      <c r="EBN4">
        <f>Current!EBN15</f>
        <v>0</v>
      </c>
      <c r="EBO4">
        <f>Current!EBO15</f>
        <v>0</v>
      </c>
      <c r="EBP4">
        <f>Current!EBP15</f>
        <v>0</v>
      </c>
      <c r="EBQ4">
        <f>Current!EBQ15</f>
        <v>0</v>
      </c>
      <c r="EBR4">
        <f>Current!EBR15</f>
        <v>0</v>
      </c>
      <c r="EBS4">
        <f>Current!EBS15</f>
        <v>0</v>
      </c>
      <c r="EBT4">
        <f>Current!EBT15</f>
        <v>0</v>
      </c>
      <c r="EBU4">
        <f>Current!EBU15</f>
        <v>0</v>
      </c>
      <c r="EBV4">
        <f>Current!EBV15</f>
        <v>0</v>
      </c>
      <c r="EBW4">
        <f>Current!EBW15</f>
        <v>0</v>
      </c>
      <c r="EBX4">
        <f>Current!EBX15</f>
        <v>0</v>
      </c>
      <c r="EBY4">
        <f>Current!EBY15</f>
        <v>0</v>
      </c>
      <c r="EBZ4">
        <f>Current!EBZ15</f>
        <v>0</v>
      </c>
      <c r="ECA4">
        <f>Current!ECA15</f>
        <v>0</v>
      </c>
      <c r="ECB4">
        <f>Current!ECB15</f>
        <v>0</v>
      </c>
      <c r="ECC4">
        <f>Current!ECC15</f>
        <v>0</v>
      </c>
      <c r="ECD4">
        <f>Current!ECD15</f>
        <v>0</v>
      </c>
      <c r="ECE4">
        <f>Current!ECE15</f>
        <v>0</v>
      </c>
      <c r="ECF4">
        <f>Current!ECF15</f>
        <v>0</v>
      </c>
      <c r="ECG4">
        <f>Current!ECG15</f>
        <v>0</v>
      </c>
      <c r="ECH4">
        <f>Current!ECH15</f>
        <v>0</v>
      </c>
      <c r="ECI4">
        <f>Current!ECI15</f>
        <v>0</v>
      </c>
      <c r="ECJ4">
        <f>Current!ECJ15</f>
        <v>0</v>
      </c>
      <c r="ECK4">
        <f>Current!ECK15</f>
        <v>0</v>
      </c>
      <c r="ECL4">
        <f>Current!ECL15</f>
        <v>0</v>
      </c>
      <c r="ECM4">
        <f>Current!ECM15</f>
        <v>0</v>
      </c>
      <c r="ECN4">
        <f>Current!ECN15</f>
        <v>0</v>
      </c>
      <c r="ECO4">
        <f>Current!ECO15</f>
        <v>0</v>
      </c>
      <c r="ECP4">
        <f>Current!ECP15</f>
        <v>0</v>
      </c>
      <c r="ECQ4">
        <f>Current!ECQ15</f>
        <v>0</v>
      </c>
      <c r="ECR4">
        <f>Current!ECR15</f>
        <v>0</v>
      </c>
      <c r="ECS4">
        <f>Current!ECS15</f>
        <v>0</v>
      </c>
      <c r="ECT4">
        <f>Current!ECT15</f>
        <v>0</v>
      </c>
      <c r="ECU4">
        <f>Current!ECU15</f>
        <v>0</v>
      </c>
      <c r="ECV4">
        <f>Current!ECV15</f>
        <v>0</v>
      </c>
      <c r="ECW4">
        <f>Current!ECW15</f>
        <v>0</v>
      </c>
      <c r="ECX4">
        <f>Current!ECX15</f>
        <v>0</v>
      </c>
      <c r="ECY4">
        <f>Current!ECY15</f>
        <v>0</v>
      </c>
      <c r="ECZ4">
        <f>Current!ECZ15</f>
        <v>0</v>
      </c>
      <c r="EDA4">
        <f>Current!EDA15</f>
        <v>0</v>
      </c>
      <c r="EDB4">
        <f>Current!EDB15</f>
        <v>0</v>
      </c>
      <c r="EDC4">
        <f>Current!EDC15</f>
        <v>0</v>
      </c>
      <c r="EDD4">
        <f>Current!EDD15</f>
        <v>0</v>
      </c>
      <c r="EDE4">
        <f>Current!EDE15</f>
        <v>0</v>
      </c>
      <c r="EDF4">
        <f>Current!EDF15</f>
        <v>0</v>
      </c>
      <c r="EDG4">
        <f>Current!EDG15</f>
        <v>0</v>
      </c>
      <c r="EDH4">
        <f>Current!EDH15</f>
        <v>0</v>
      </c>
      <c r="EDI4">
        <f>Current!EDI15</f>
        <v>0</v>
      </c>
      <c r="EDJ4">
        <f>Current!EDJ15</f>
        <v>0</v>
      </c>
      <c r="EDK4">
        <f>Current!EDK15</f>
        <v>0</v>
      </c>
      <c r="EDL4">
        <f>Current!EDL15</f>
        <v>0</v>
      </c>
      <c r="EDM4">
        <f>Current!EDM15</f>
        <v>0</v>
      </c>
      <c r="EDN4">
        <f>Current!EDN15</f>
        <v>0</v>
      </c>
      <c r="EDO4">
        <f>Current!EDO15</f>
        <v>0</v>
      </c>
      <c r="EDP4">
        <f>Current!EDP15</f>
        <v>0</v>
      </c>
      <c r="EDQ4">
        <f>Current!EDQ15</f>
        <v>0</v>
      </c>
      <c r="EDR4">
        <f>Current!EDR15</f>
        <v>0</v>
      </c>
      <c r="EDS4">
        <f>Current!EDS15</f>
        <v>0</v>
      </c>
      <c r="EDT4">
        <f>Current!EDT15</f>
        <v>0</v>
      </c>
      <c r="EDU4">
        <f>Current!EDU15</f>
        <v>0</v>
      </c>
      <c r="EDV4">
        <f>Current!EDV15</f>
        <v>0</v>
      </c>
      <c r="EDW4">
        <f>Current!EDW15</f>
        <v>0</v>
      </c>
      <c r="EDX4">
        <f>Current!EDX15</f>
        <v>0</v>
      </c>
      <c r="EDY4">
        <f>Current!EDY15</f>
        <v>0</v>
      </c>
      <c r="EDZ4">
        <f>Current!EDZ15</f>
        <v>0</v>
      </c>
      <c r="EEA4">
        <f>Current!EEA15</f>
        <v>0</v>
      </c>
      <c r="EEB4">
        <f>Current!EEB15</f>
        <v>0</v>
      </c>
      <c r="EEC4">
        <f>Current!EEC15</f>
        <v>0</v>
      </c>
      <c r="EED4">
        <f>Current!EED15</f>
        <v>0</v>
      </c>
      <c r="EEE4">
        <f>Current!EEE15</f>
        <v>0</v>
      </c>
      <c r="EEF4">
        <f>Current!EEF15</f>
        <v>0</v>
      </c>
      <c r="EEG4">
        <f>Current!EEG15</f>
        <v>0</v>
      </c>
      <c r="EEH4">
        <f>Current!EEH15</f>
        <v>0</v>
      </c>
      <c r="EEI4">
        <f>Current!EEI15</f>
        <v>0</v>
      </c>
      <c r="EEJ4">
        <f>Current!EEJ15</f>
        <v>0</v>
      </c>
      <c r="EEK4">
        <f>Current!EEK15</f>
        <v>0</v>
      </c>
      <c r="EEL4">
        <f>Current!EEL15</f>
        <v>0</v>
      </c>
      <c r="EEM4">
        <f>Current!EEM15</f>
        <v>0</v>
      </c>
      <c r="EEN4">
        <f>Current!EEN15</f>
        <v>0</v>
      </c>
      <c r="EEO4">
        <f>Current!EEO15</f>
        <v>0</v>
      </c>
      <c r="EEP4">
        <f>Current!EEP15</f>
        <v>0</v>
      </c>
      <c r="EEQ4">
        <f>Current!EEQ15</f>
        <v>0</v>
      </c>
      <c r="EER4">
        <f>Current!EER15</f>
        <v>0</v>
      </c>
      <c r="EES4">
        <f>Current!EES15</f>
        <v>0</v>
      </c>
      <c r="EET4">
        <f>Current!EET15</f>
        <v>0</v>
      </c>
      <c r="EEU4">
        <f>Current!EEU15</f>
        <v>0</v>
      </c>
      <c r="EEV4">
        <f>Current!EEV15</f>
        <v>0</v>
      </c>
      <c r="EEW4">
        <f>Current!EEW15</f>
        <v>0</v>
      </c>
      <c r="EEX4">
        <f>Current!EEX15</f>
        <v>0</v>
      </c>
      <c r="EEY4">
        <f>Current!EEY15</f>
        <v>0</v>
      </c>
      <c r="EEZ4">
        <f>Current!EEZ15</f>
        <v>0</v>
      </c>
      <c r="EFA4">
        <f>Current!EFA15</f>
        <v>0</v>
      </c>
      <c r="EFB4">
        <f>Current!EFB15</f>
        <v>0</v>
      </c>
      <c r="EFC4">
        <f>Current!EFC15</f>
        <v>0</v>
      </c>
      <c r="EFD4">
        <f>Current!EFD15</f>
        <v>0</v>
      </c>
      <c r="EFE4">
        <f>Current!EFE15</f>
        <v>0</v>
      </c>
      <c r="EFF4">
        <f>Current!EFF15</f>
        <v>0</v>
      </c>
      <c r="EFG4">
        <f>Current!EFG15</f>
        <v>0</v>
      </c>
      <c r="EFH4">
        <f>Current!EFH15</f>
        <v>0</v>
      </c>
      <c r="EFI4">
        <f>Current!EFI15</f>
        <v>0</v>
      </c>
      <c r="EFJ4">
        <f>Current!EFJ15</f>
        <v>0</v>
      </c>
      <c r="EFK4">
        <f>Current!EFK15</f>
        <v>0</v>
      </c>
      <c r="EFL4">
        <f>Current!EFL15</f>
        <v>0</v>
      </c>
      <c r="EFM4">
        <f>Current!EFM15</f>
        <v>0</v>
      </c>
      <c r="EFN4">
        <f>Current!EFN15</f>
        <v>0</v>
      </c>
      <c r="EFO4">
        <f>Current!EFO15</f>
        <v>0</v>
      </c>
      <c r="EFP4">
        <f>Current!EFP15</f>
        <v>0</v>
      </c>
      <c r="EFQ4">
        <f>Current!EFQ15</f>
        <v>0</v>
      </c>
      <c r="EFR4">
        <f>Current!EFR15</f>
        <v>0</v>
      </c>
      <c r="EFS4">
        <f>Current!EFS15</f>
        <v>0</v>
      </c>
      <c r="EFT4">
        <f>Current!EFT15</f>
        <v>0</v>
      </c>
      <c r="EFU4">
        <f>Current!EFU15</f>
        <v>0</v>
      </c>
      <c r="EFV4">
        <f>Current!EFV15</f>
        <v>0</v>
      </c>
      <c r="EFW4">
        <f>Current!EFW15</f>
        <v>0</v>
      </c>
      <c r="EFX4">
        <f>Current!EFX15</f>
        <v>0</v>
      </c>
      <c r="EFY4">
        <f>Current!EFY15</f>
        <v>0</v>
      </c>
      <c r="EFZ4">
        <f>Current!EFZ15</f>
        <v>0</v>
      </c>
      <c r="EGA4">
        <f>Current!EGA15</f>
        <v>0</v>
      </c>
      <c r="EGB4">
        <f>Current!EGB15</f>
        <v>0</v>
      </c>
      <c r="EGC4">
        <f>Current!EGC15</f>
        <v>0</v>
      </c>
      <c r="EGD4">
        <f>Current!EGD15</f>
        <v>0</v>
      </c>
      <c r="EGE4">
        <f>Current!EGE15</f>
        <v>0</v>
      </c>
      <c r="EGF4">
        <f>Current!EGF15</f>
        <v>0</v>
      </c>
      <c r="EGG4">
        <f>Current!EGG15</f>
        <v>0</v>
      </c>
      <c r="EGH4">
        <f>Current!EGH15</f>
        <v>0</v>
      </c>
      <c r="EGI4">
        <f>Current!EGI15</f>
        <v>0</v>
      </c>
      <c r="EGJ4">
        <f>Current!EGJ15</f>
        <v>0</v>
      </c>
      <c r="EGK4">
        <f>Current!EGK15</f>
        <v>0</v>
      </c>
      <c r="EGL4">
        <f>Current!EGL15</f>
        <v>0</v>
      </c>
      <c r="EGM4">
        <f>Current!EGM15</f>
        <v>0</v>
      </c>
      <c r="EGN4">
        <f>Current!EGN15</f>
        <v>0</v>
      </c>
      <c r="EGO4">
        <f>Current!EGO15</f>
        <v>0</v>
      </c>
      <c r="EGP4">
        <f>Current!EGP15</f>
        <v>0</v>
      </c>
      <c r="EGQ4">
        <f>Current!EGQ15</f>
        <v>0</v>
      </c>
      <c r="EGR4">
        <f>Current!EGR15</f>
        <v>0</v>
      </c>
      <c r="EGS4">
        <f>Current!EGS15</f>
        <v>0</v>
      </c>
      <c r="EGT4">
        <f>Current!EGT15</f>
        <v>0</v>
      </c>
      <c r="EGU4">
        <f>Current!EGU15</f>
        <v>0</v>
      </c>
      <c r="EGV4">
        <f>Current!EGV15</f>
        <v>0</v>
      </c>
      <c r="EGW4">
        <f>Current!EGW15</f>
        <v>0</v>
      </c>
      <c r="EGX4">
        <f>Current!EGX15</f>
        <v>0</v>
      </c>
      <c r="EGY4">
        <f>Current!EGY15</f>
        <v>0</v>
      </c>
      <c r="EGZ4">
        <f>Current!EGZ15</f>
        <v>0</v>
      </c>
      <c r="EHA4">
        <f>Current!EHA15</f>
        <v>0</v>
      </c>
      <c r="EHB4">
        <f>Current!EHB15</f>
        <v>0</v>
      </c>
      <c r="EHC4">
        <f>Current!EHC15</f>
        <v>0</v>
      </c>
      <c r="EHD4">
        <f>Current!EHD15</f>
        <v>0</v>
      </c>
      <c r="EHE4">
        <f>Current!EHE15</f>
        <v>0</v>
      </c>
      <c r="EHF4">
        <f>Current!EHF15</f>
        <v>0</v>
      </c>
      <c r="EHG4">
        <f>Current!EHG15</f>
        <v>0</v>
      </c>
      <c r="EHH4">
        <f>Current!EHH15</f>
        <v>0</v>
      </c>
      <c r="EHI4">
        <f>Current!EHI15</f>
        <v>0</v>
      </c>
      <c r="EHJ4">
        <f>Current!EHJ15</f>
        <v>0</v>
      </c>
      <c r="EHK4">
        <f>Current!EHK15</f>
        <v>0</v>
      </c>
      <c r="EHL4">
        <f>Current!EHL15</f>
        <v>0</v>
      </c>
      <c r="EHM4">
        <f>Current!EHM15</f>
        <v>0</v>
      </c>
      <c r="EHN4">
        <f>Current!EHN15</f>
        <v>0</v>
      </c>
      <c r="EHO4">
        <f>Current!EHO15</f>
        <v>0</v>
      </c>
      <c r="EHP4">
        <f>Current!EHP15</f>
        <v>0</v>
      </c>
      <c r="EHQ4">
        <f>Current!EHQ15</f>
        <v>0</v>
      </c>
      <c r="EHR4">
        <f>Current!EHR15</f>
        <v>0</v>
      </c>
      <c r="EHS4">
        <f>Current!EHS15</f>
        <v>0</v>
      </c>
      <c r="EHT4">
        <f>Current!EHT15</f>
        <v>0</v>
      </c>
      <c r="EHU4">
        <f>Current!EHU15</f>
        <v>0</v>
      </c>
      <c r="EHV4">
        <f>Current!EHV15</f>
        <v>0</v>
      </c>
      <c r="EHW4">
        <f>Current!EHW15</f>
        <v>0</v>
      </c>
      <c r="EHX4">
        <f>Current!EHX15</f>
        <v>0</v>
      </c>
      <c r="EHY4">
        <f>Current!EHY15</f>
        <v>0</v>
      </c>
      <c r="EHZ4">
        <f>Current!EHZ15</f>
        <v>0</v>
      </c>
      <c r="EIA4">
        <f>Current!EIA15</f>
        <v>0</v>
      </c>
      <c r="EIB4">
        <f>Current!EIB15</f>
        <v>0</v>
      </c>
      <c r="EIC4">
        <f>Current!EIC15</f>
        <v>0</v>
      </c>
      <c r="EID4">
        <f>Current!EID15</f>
        <v>0</v>
      </c>
      <c r="EIE4">
        <f>Current!EIE15</f>
        <v>0</v>
      </c>
      <c r="EIF4">
        <f>Current!EIF15</f>
        <v>0</v>
      </c>
      <c r="EIG4">
        <f>Current!EIG15</f>
        <v>0</v>
      </c>
      <c r="EIH4">
        <f>Current!EIH15</f>
        <v>0</v>
      </c>
      <c r="EII4">
        <f>Current!EII15</f>
        <v>0</v>
      </c>
      <c r="EIJ4">
        <f>Current!EIJ15</f>
        <v>0</v>
      </c>
      <c r="EIK4">
        <f>Current!EIK15</f>
        <v>0</v>
      </c>
      <c r="EIL4">
        <f>Current!EIL15</f>
        <v>0</v>
      </c>
      <c r="EIM4">
        <f>Current!EIM15</f>
        <v>0</v>
      </c>
      <c r="EIN4">
        <f>Current!EIN15</f>
        <v>0</v>
      </c>
      <c r="EIO4">
        <f>Current!EIO15</f>
        <v>0</v>
      </c>
      <c r="EIP4">
        <f>Current!EIP15</f>
        <v>0</v>
      </c>
      <c r="EIQ4">
        <f>Current!EIQ15</f>
        <v>0</v>
      </c>
      <c r="EIR4">
        <f>Current!EIR15</f>
        <v>0</v>
      </c>
      <c r="EIS4">
        <f>Current!EIS15</f>
        <v>0</v>
      </c>
      <c r="EIT4">
        <f>Current!EIT15</f>
        <v>0</v>
      </c>
      <c r="EIU4">
        <f>Current!EIU15</f>
        <v>0</v>
      </c>
      <c r="EIV4">
        <f>Current!EIV15</f>
        <v>0</v>
      </c>
      <c r="EIW4">
        <f>Current!EIW15</f>
        <v>0</v>
      </c>
      <c r="EIX4">
        <f>Current!EIX15</f>
        <v>0</v>
      </c>
      <c r="EIY4">
        <f>Current!EIY15</f>
        <v>0</v>
      </c>
      <c r="EIZ4">
        <f>Current!EIZ15</f>
        <v>0</v>
      </c>
      <c r="EJA4">
        <f>Current!EJA15</f>
        <v>0</v>
      </c>
      <c r="EJB4">
        <f>Current!EJB15</f>
        <v>0</v>
      </c>
      <c r="EJC4">
        <f>Current!EJC15</f>
        <v>0</v>
      </c>
      <c r="EJD4">
        <f>Current!EJD15</f>
        <v>0</v>
      </c>
      <c r="EJE4">
        <f>Current!EJE15</f>
        <v>0</v>
      </c>
      <c r="EJF4">
        <f>Current!EJF15</f>
        <v>0</v>
      </c>
      <c r="EJG4">
        <f>Current!EJG15</f>
        <v>0</v>
      </c>
      <c r="EJH4">
        <f>Current!EJH15</f>
        <v>0</v>
      </c>
      <c r="EJI4">
        <f>Current!EJI15</f>
        <v>0</v>
      </c>
      <c r="EJJ4">
        <f>Current!EJJ15</f>
        <v>0</v>
      </c>
      <c r="EJK4">
        <f>Current!EJK15</f>
        <v>0</v>
      </c>
      <c r="EJL4">
        <f>Current!EJL15</f>
        <v>0</v>
      </c>
      <c r="EJM4">
        <f>Current!EJM15</f>
        <v>0</v>
      </c>
      <c r="EJN4">
        <f>Current!EJN15</f>
        <v>0</v>
      </c>
      <c r="EJO4">
        <f>Current!EJO15</f>
        <v>0</v>
      </c>
      <c r="EJP4">
        <f>Current!EJP15</f>
        <v>0</v>
      </c>
      <c r="EJQ4">
        <f>Current!EJQ15</f>
        <v>0</v>
      </c>
      <c r="EJR4">
        <f>Current!EJR15</f>
        <v>0</v>
      </c>
      <c r="EJS4">
        <f>Current!EJS15</f>
        <v>0</v>
      </c>
      <c r="EJT4">
        <f>Current!EJT15</f>
        <v>0</v>
      </c>
      <c r="EJU4">
        <f>Current!EJU15</f>
        <v>0</v>
      </c>
      <c r="EJV4">
        <f>Current!EJV15</f>
        <v>0</v>
      </c>
      <c r="EJW4">
        <f>Current!EJW15</f>
        <v>0</v>
      </c>
      <c r="EJX4">
        <f>Current!EJX15</f>
        <v>0</v>
      </c>
      <c r="EJY4">
        <f>Current!EJY15</f>
        <v>0</v>
      </c>
      <c r="EJZ4">
        <f>Current!EJZ15</f>
        <v>0</v>
      </c>
      <c r="EKA4">
        <f>Current!EKA15</f>
        <v>0</v>
      </c>
      <c r="EKB4">
        <f>Current!EKB15</f>
        <v>0</v>
      </c>
      <c r="EKC4">
        <f>Current!EKC15</f>
        <v>0</v>
      </c>
      <c r="EKD4">
        <f>Current!EKD15</f>
        <v>0</v>
      </c>
      <c r="EKE4">
        <f>Current!EKE15</f>
        <v>0</v>
      </c>
      <c r="EKF4">
        <f>Current!EKF15</f>
        <v>0</v>
      </c>
      <c r="EKG4">
        <f>Current!EKG15</f>
        <v>0</v>
      </c>
      <c r="EKH4">
        <f>Current!EKH15</f>
        <v>0</v>
      </c>
      <c r="EKI4">
        <f>Current!EKI15</f>
        <v>0</v>
      </c>
      <c r="EKJ4">
        <f>Current!EKJ15</f>
        <v>0</v>
      </c>
      <c r="EKK4">
        <f>Current!EKK15</f>
        <v>0</v>
      </c>
      <c r="EKL4">
        <f>Current!EKL15</f>
        <v>0</v>
      </c>
      <c r="EKM4">
        <f>Current!EKM15</f>
        <v>0</v>
      </c>
      <c r="EKN4">
        <f>Current!EKN15</f>
        <v>0</v>
      </c>
      <c r="EKO4">
        <f>Current!EKO15</f>
        <v>0</v>
      </c>
      <c r="EKP4">
        <f>Current!EKP15</f>
        <v>0</v>
      </c>
      <c r="EKQ4">
        <f>Current!EKQ15</f>
        <v>0</v>
      </c>
      <c r="EKR4">
        <f>Current!EKR15</f>
        <v>0</v>
      </c>
      <c r="EKS4">
        <f>Current!EKS15</f>
        <v>0</v>
      </c>
      <c r="EKT4">
        <f>Current!EKT15</f>
        <v>0</v>
      </c>
      <c r="EKU4">
        <f>Current!EKU15</f>
        <v>0</v>
      </c>
      <c r="EKV4">
        <f>Current!EKV15</f>
        <v>0</v>
      </c>
      <c r="EKW4">
        <f>Current!EKW15</f>
        <v>0</v>
      </c>
      <c r="EKX4">
        <f>Current!EKX15</f>
        <v>0</v>
      </c>
      <c r="EKY4">
        <f>Current!EKY15</f>
        <v>0</v>
      </c>
      <c r="EKZ4">
        <f>Current!EKZ15</f>
        <v>0</v>
      </c>
      <c r="ELA4">
        <f>Current!ELA15</f>
        <v>0</v>
      </c>
      <c r="ELB4">
        <f>Current!ELB15</f>
        <v>0</v>
      </c>
      <c r="ELC4">
        <f>Current!ELC15</f>
        <v>0</v>
      </c>
      <c r="ELD4">
        <f>Current!ELD15</f>
        <v>0</v>
      </c>
      <c r="ELE4">
        <f>Current!ELE15</f>
        <v>0</v>
      </c>
      <c r="ELF4">
        <f>Current!ELF15</f>
        <v>0</v>
      </c>
      <c r="ELG4">
        <f>Current!ELG15</f>
        <v>0</v>
      </c>
      <c r="ELH4">
        <f>Current!ELH15</f>
        <v>0</v>
      </c>
      <c r="ELI4">
        <f>Current!ELI15</f>
        <v>0</v>
      </c>
      <c r="ELJ4">
        <f>Current!ELJ15</f>
        <v>0</v>
      </c>
      <c r="ELK4">
        <f>Current!ELK15</f>
        <v>0</v>
      </c>
      <c r="ELL4">
        <f>Current!ELL15</f>
        <v>0</v>
      </c>
      <c r="ELM4">
        <f>Current!ELM15</f>
        <v>0</v>
      </c>
      <c r="ELN4">
        <f>Current!ELN15</f>
        <v>0</v>
      </c>
      <c r="ELO4">
        <f>Current!ELO15</f>
        <v>0</v>
      </c>
      <c r="ELP4">
        <f>Current!ELP15</f>
        <v>0</v>
      </c>
      <c r="ELQ4">
        <f>Current!ELQ15</f>
        <v>0</v>
      </c>
      <c r="ELR4">
        <f>Current!ELR15</f>
        <v>0</v>
      </c>
      <c r="ELS4">
        <f>Current!ELS15</f>
        <v>0</v>
      </c>
      <c r="ELT4">
        <f>Current!ELT15</f>
        <v>0</v>
      </c>
      <c r="ELU4">
        <f>Current!ELU15</f>
        <v>0</v>
      </c>
      <c r="ELV4">
        <f>Current!ELV15</f>
        <v>0</v>
      </c>
      <c r="ELW4">
        <f>Current!ELW15</f>
        <v>0</v>
      </c>
      <c r="ELX4">
        <f>Current!ELX15</f>
        <v>0</v>
      </c>
      <c r="ELY4">
        <f>Current!ELY15</f>
        <v>0</v>
      </c>
      <c r="ELZ4">
        <f>Current!ELZ15</f>
        <v>0</v>
      </c>
      <c r="EMA4">
        <f>Current!EMA15</f>
        <v>0</v>
      </c>
      <c r="EMB4">
        <f>Current!EMB15</f>
        <v>0</v>
      </c>
      <c r="EMC4">
        <f>Current!EMC15</f>
        <v>0</v>
      </c>
      <c r="EMD4">
        <f>Current!EMD15</f>
        <v>0</v>
      </c>
      <c r="EME4">
        <f>Current!EME15</f>
        <v>0</v>
      </c>
      <c r="EMF4">
        <f>Current!EMF15</f>
        <v>0</v>
      </c>
      <c r="EMG4">
        <f>Current!EMG15</f>
        <v>0</v>
      </c>
      <c r="EMH4">
        <f>Current!EMH15</f>
        <v>0</v>
      </c>
      <c r="EMI4">
        <f>Current!EMI15</f>
        <v>0</v>
      </c>
      <c r="EMJ4">
        <f>Current!EMJ15</f>
        <v>0</v>
      </c>
      <c r="EMK4">
        <f>Current!EMK15</f>
        <v>0</v>
      </c>
      <c r="EML4">
        <f>Current!EML15</f>
        <v>0</v>
      </c>
      <c r="EMM4">
        <f>Current!EMM15</f>
        <v>0</v>
      </c>
      <c r="EMN4">
        <f>Current!EMN15</f>
        <v>0</v>
      </c>
      <c r="EMO4">
        <f>Current!EMO15</f>
        <v>0</v>
      </c>
      <c r="EMP4">
        <f>Current!EMP15</f>
        <v>0</v>
      </c>
      <c r="EMQ4">
        <f>Current!EMQ15</f>
        <v>0</v>
      </c>
      <c r="EMR4">
        <f>Current!EMR15</f>
        <v>0</v>
      </c>
      <c r="EMS4">
        <f>Current!EMS15</f>
        <v>0</v>
      </c>
      <c r="EMT4">
        <f>Current!EMT15</f>
        <v>0</v>
      </c>
      <c r="EMU4">
        <f>Current!EMU15</f>
        <v>0</v>
      </c>
      <c r="EMV4">
        <f>Current!EMV15</f>
        <v>0</v>
      </c>
      <c r="EMW4">
        <f>Current!EMW15</f>
        <v>0</v>
      </c>
      <c r="EMX4">
        <f>Current!EMX15</f>
        <v>0</v>
      </c>
      <c r="EMY4">
        <f>Current!EMY15</f>
        <v>0</v>
      </c>
      <c r="EMZ4">
        <f>Current!EMZ15</f>
        <v>0</v>
      </c>
      <c r="ENA4">
        <f>Current!ENA15</f>
        <v>0</v>
      </c>
      <c r="ENB4">
        <f>Current!ENB15</f>
        <v>0</v>
      </c>
      <c r="ENC4">
        <f>Current!ENC15</f>
        <v>0</v>
      </c>
      <c r="END4">
        <f>Current!END15</f>
        <v>0</v>
      </c>
      <c r="ENE4">
        <f>Current!ENE15</f>
        <v>0</v>
      </c>
      <c r="ENF4">
        <f>Current!ENF15</f>
        <v>0</v>
      </c>
      <c r="ENG4">
        <f>Current!ENG15</f>
        <v>0</v>
      </c>
      <c r="ENH4">
        <f>Current!ENH15</f>
        <v>0</v>
      </c>
      <c r="ENI4">
        <f>Current!ENI15</f>
        <v>0</v>
      </c>
      <c r="ENJ4">
        <f>Current!ENJ15</f>
        <v>0</v>
      </c>
      <c r="ENK4">
        <f>Current!ENK15</f>
        <v>0</v>
      </c>
      <c r="ENL4">
        <f>Current!ENL15</f>
        <v>0</v>
      </c>
      <c r="ENM4">
        <f>Current!ENM15</f>
        <v>0</v>
      </c>
      <c r="ENN4">
        <f>Current!ENN15</f>
        <v>0</v>
      </c>
      <c r="ENO4">
        <f>Current!ENO15</f>
        <v>0</v>
      </c>
      <c r="ENP4">
        <f>Current!ENP15</f>
        <v>0</v>
      </c>
      <c r="ENQ4">
        <f>Current!ENQ15</f>
        <v>0</v>
      </c>
      <c r="ENR4">
        <f>Current!ENR15</f>
        <v>0</v>
      </c>
      <c r="ENS4">
        <f>Current!ENS15</f>
        <v>0</v>
      </c>
      <c r="ENT4">
        <f>Current!ENT15</f>
        <v>0</v>
      </c>
      <c r="ENU4">
        <f>Current!ENU15</f>
        <v>0</v>
      </c>
      <c r="ENV4">
        <f>Current!ENV15</f>
        <v>0</v>
      </c>
      <c r="ENW4">
        <f>Current!ENW15</f>
        <v>0</v>
      </c>
      <c r="ENX4">
        <f>Current!ENX15</f>
        <v>0</v>
      </c>
      <c r="ENY4">
        <f>Current!ENY15</f>
        <v>0</v>
      </c>
      <c r="ENZ4">
        <f>Current!ENZ15</f>
        <v>0</v>
      </c>
      <c r="EOA4">
        <f>Current!EOA15</f>
        <v>0</v>
      </c>
      <c r="EOB4">
        <f>Current!EOB15</f>
        <v>0</v>
      </c>
      <c r="EOC4">
        <f>Current!EOC15</f>
        <v>0</v>
      </c>
      <c r="EOD4">
        <f>Current!EOD15</f>
        <v>0</v>
      </c>
      <c r="EOE4">
        <f>Current!EOE15</f>
        <v>0</v>
      </c>
      <c r="EOF4">
        <f>Current!EOF15</f>
        <v>0</v>
      </c>
      <c r="EOG4">
        <f>Current!EOG15</f>
        <v>0</v>
      </c>
      <c r="EOH4">
        <f>Current!EOH15</f>
        <v>0</v>
      </c>
      <c r="EOI4">
        <f>Current!EOI15</f>
        <v>0</v>
      </c>
      <c r="EOJ4">
        <f>Current!EOJ15</f>
        <v>0</v>
      </c>
      <c r="EOK4">
        <f>Current!EOK15</f>
        <v>0</v>
      </c>
      <c r="EOL4">
        <f>Current!EOL15</f>
        <v>0</v>
      </c>
      <c r="EOM4">
        <f>Current!EOM15</f>
        <v>0</v>
      </c>
      <c r="EON4">
        <f>Current!EON15</f>
        <v>0</v>
      </c>
      <c r="EOO4">
        <f>Current!EOO15</f>
        <v>0</v>
      </c>
      <c r="EOP4">
        <f>Current!EOP15</f>
        <v>0</v>
      </c>
      <c r="EOQ4">
        <f>Current!EOQ15</f>
        <v>0</v>
      </c>
      <c r="EOR4">
        <f>Current!EOR15</f>
        <v>0</v>
      </c>
      <c r="EOS4">
        <f>Current!EOS15</f>
        <v>0</v>
      </c>
      <c r="EOT4">
        <f>Current!EOT15</f>
        <v>0</v>
      </c>
      <c r="EOU4">
        <f>Current!EOU15</f>
        <v>0</v>
      </c>
      <c r="EOV4">
        <f>Current!EOV15</f>
        <v>0</v>
      </c>
      <c r="EOW4">
        <f>Current!EOW15</f>
        <v>0</v>
      </c>
      <c r="EOX4">
        <f>Current!EOX15</f>
        <v>0</v>
      </c>
      <c r="EOY4">
        <f>Current!EOY15</f>
        <v>0</v>
      </c>
      <c r="EOZ4">
        <f>Current!EOZ15</f>
        <v>0</v>
      </c>
      <c r="EPA4">
        <f>Current!EPA15</f>
        <v>0</v>
      </c>
      <c r="EPB4">
        <f>Current!EPB15</f>
        <v>0</v>
      </c>
      <c r="EPC4">
        <f>Current!EPC15</f>
        <v>0</v>
      </c>
      <c r="EPD4">
        <f>Current!EPD15</f>
        <v>0</v>
      </c>
      <c r="EPE4">
        <f>Current!EPE15</f>
        <v>0</v>
      </c>
      <c r="EPF4">
        <f>Current!EPF15</f>
        <v>0</v>
      </c>
      <c r="EPG4">
        <f>Current!EPG15</f>
        <v>0</v>
      </c>
      <c r="EPH4">
        <f>Current!EPH15</f>
        <v>0</v>
      </c>
      <c r="EPI4">
        <f>Current!EPI15</f>
        <v>0</v>
      </c>
      <c r="EPJ4">
        <f>Current!EPJ15</f>
        <v>0</v>
      </c>
      <c r="EPK4">
        <f>Current!EPK15</f>
        <v>0</v>
      </c>
      <c r="EPL4">
        <f>Current!EPL15</f>
        <v>0</v>
      </c>
      <c r="EPM4">
        <f>Current!EPM15</f>
        <v>0</v>
      </c>
      <c r="EPN4">
        <f>Current!EPN15</f>
        <v>0</v>
      </c>
      <c r="EPO4">
        <f>Current!EPO15</f>
        <v>0</v>
      </c>
      <c r="EPP4">
        <f>Current!EPP15</f>
        <v>0</v>
      </c>
      <c r="EPQ4">
        <f>Current!EPQ15</f>
        <v>0</v>
      </c>
      <c r="EPR4">
        <f>Current!EPR15</f>
        <v>0</v>
      </c>
      <c r="EPS4">
        <f>Current!EPS15</f>
        <v>0</v>
      </c>
      <c r="EPT4">
        <f>Current!EPT15</f>
        <v>0</v>
      </c>
      <c r="EPU4">
        <f>Current!EPU15</f>
        <v>0</v>
      </c>
      <c r="EPV4">
        <f>Current!EPV15</f>
        <v>0</v>
      </c>
      <c r="EPW4">
        <f>Current!EPW15</f>
        <v>0</v>
      </c>
      <c r="EPX4">
        <f>Current!EPX15</f>
        <v>0</v>
      </c>
      <c r="EPY4">
        <f>Current!EPY15</f>
        <v>0</v>
      </c>
      <c r="EPZ4">
        <f>Current!EPZ15</f>
        <v>0</v>
      </c>
      <c r="EQA4">
        <f>Current!EQA15</f>
        <v>0</v>
      </c>
      <c r="EQB4">
        <f>Current!EQB15</f>
        <v>0</v>
      </c>
      <c r="EQC4">
        <f>Current!EQC15</f>
        <v>0</v>
      </c>
      <c r="EQD4">
        <f>Current!EQD15</f>
        <v>0</v>
      </c>
      <c r="EQE4">
        <f>Current!EQE15</f>
        <v>0</v>
      </c>
      <c r="EQF4">
        <f>Current!EQF15</f>
        <v>0</v>
      </c>
      <c r="EQG4">
        <f>Current!EQG15</f>
        <v>0</v>
      </c>
      <c r="EQH4">
        <f>Current!EQH15</f>
        <v>0</v>
      </c>
      <c r="EQI4">
        <f>Current!EQI15</f>
        <v>0</v>
      </c>
      <c r="EQJ4">
        <f>Current!EQJ15</f>
        <v>0</v>
      </c>
      <c r="EQK4">
        <f>Current!EQK15</f>
        <v>0</v>
      </c>
      <c r="EQL4">
        <f>Current!EQL15</f>
        <v>0</v>
      </c>
      <c r="EQM4">
        <f>Current!EQM15</f>
        <v>0</v>
      </c>
      <c r="EQN4">
        <f>Current!EQN15</f>
        <v>0</v>
      </c>
      <c r="EQO4">
        <f>Current!EQO15</f>
        <v>0</v>
      </c>
      <c r="EQP4">
        <f>Current!EQP15</f>
        <v>0</v>
      </c>
      <c r="EQQ4">
        <f>Current!EQQ15</f>
        <v>0</v>
      </c>
      <c r="EQR4">
        <f>Current!EQR15</f>
        <v>0</v>
      </c>
      <c r="EQS4">
        <f>Current!EQS15</f>
        <v>0</v>
      </c>
      <c r="EQT4">
        <f>Current!EQT15</f>
        <v>0</v>
      </c>
      <c r="EQU4">
        <f>Current!EQU15</f>
        <v>0</v>
      </c>
      <c r="EQV4">
        <f>Current!EQV15</f>
        <v>0</v>
      </c>
      <c r="EQW4">
        <f>Current!EQW15</f>
        <v>0</v>
      </c>
      <c r="EQX4">
        <f>Current!EQX15</f>
        <v>0</v>
      </c>
      <c r="EQY4">
        <f>Current!EQY15</f>
        <v>0</v>
      </c>
      <c r="EQZ4">
        <f>Current!EQZ15</f>
        <v>0</v>
      </c>
      <c r="ERA4">
        <f>Current!ERA15</f>
        <v>0</v>
      </c>
      <c r="ERB4">
        <f>Current!ERB15</f>
        <v>0</v>
      </c>
      <c r="ERC4">
        <f>Current!ERC15</f>
        <v>0</v>
      </c>
      <c r="ERD4">
        <f>Current!ERD15</f>
        <v>0</v>
      </c>
      <c r="ERE4">
        <f>Current!ERE15</f>
        <v>0</v>
      </c>
      <c r="ERF4">
        <f>Current!ERF15</f>
        <v>0</v>
      </c>
      <c r="ERG4">
        <f>Current!ERG15</f>
        <v>0</v>
      </c>
      <c r="ERH4">
        <f>Current!ERH15</f>
        <v>0</v>
      </c>
      <c r="ERI4">
        <f>Current!ERI15</f>
        <v>0</v>
      </c>
      <c r="ERJ4">
        <f>Current!ERJ15</f>
        <v>0</v>
      </c>
      <c r="ERK4">
        <f>Current!ERK15</f>
        <v>0</v>
      </c>
      <c r="ERL4">
        <f>Current!ERL15</f>
        <v>0</v>
      </c>
      <c r="ERM4">
        <f>Current!ERM15</f>
        <v>0</v>
      </c>
      <c r="ERN4">
        <f>Current!ERN15</f>
        <v>0</v>
      </c>
      <c r="ERO4">
        <f>Current!ERO15</f>
        <v>0</v>
      </c>
      <c r="ERP4">
        <f>Current!ERP15</f>
        <v>0</v>
      </c>
      <c r="ERQ4">
        <f>Current!ERQ15</f>
        <v>0</v>
      </c>
      <c r="ERR4">
        <f>Current!ERR15</f>
        <v>0</v>
      </c>
      <c r="ERS4">
        <f>Current!ERS15</f>
        <v>0</v>
      </c>
      <c r="ERT4">
        <f>Current!ERT15</f>
        <v>0</v>
      </c>
      <c r="ERU4">
        <f>Current!ERU15</f>
        <v>0</v>
      </c>
      <c r="ERV4">
        <f>Current!ERV15</f>
        <v>0</v>
      </c>
      <c r="ERW4">
        <f>Current!ERW15</f>
        <v>0</v>
      </c>
      <c r="ERX4">
        <f>Current!ERX15</f>
        <v>0</v>
      </c>
      <c r="ERY4">
        <f>Current!ERY15</f>
        <v>0</v>
      </c>
      <c r="ERZ4">
        <f>Current!ERZ15</f>
        <v>0</v>
      </c>
      <c r="ESA4">
        <f>Current!ESA15</f>
        <v>0</v>
      </c>
      <c r="ESB4">
        <f>Current!ESB15</f>
        <v>0</v>
      </c>
      <c r="ESC4">
        <f>Current!ESC15</f>
        <v>0</v>
      </c>
      <c r="ESD4">
        <f>Current!ESD15</f>
        <v>0</v>
      </c>
      <c r="ESE4">
        <f>Current!ESE15</f>
        <v>0</v>
      </c>
      <c r="ESF4">
        <f>Current!ESF15</f>
        <v>0</v>
      </c>
      <c r="ESG4">
        <f>Current!ESG15</f>
        <v>0</v>
      </c>
      <c r="ESH4">
        <f>Current!ESH15</f>
        <v>0</v>
      </c>
      <c r="ESI4">
        <f>Current!ESI15</f>
        <v>0</v>
      </c>
      <c r="ESJ4">
        <f>Current!ESJ15</f>
        <v>0</v>
      </c>
      <c r="ESK4">
        <f>Current!ESK15</f>
        <v>0</v>
      </c>
      <c r="ESL4">
        <f>Current!ESL15</f>
        <v>0</v>
      </c>
      <c r="ESM4">
        <f>Current!ESM15</f>
        <v>0</v>
      </c>
      <c r="ESN4">
        <f>Current!ESN15</f>
        <v>0</v>
      </c>
      <c r="ESO4">
        <f>Current!ESO15</f>
        <v>0</v>
      </c>
      <c r="ESP4">
        <f>Current!ESP15</f>
        <v>0</v>
      </c>
      <c r="ESQ4">
        <f>Current!ESQ15</f>
        <v>0</v>
      </c>
      <c r="ESR4">
        <f>Current!ESR15</f>
        <v>0</v>
      </c>
      <c r="ESS4">
        <f>Current!ESS15</f>
        <v>0</v>
      </c>
      <c r="EST4">
        <f>Current!EST15</f>
        <v>0</v>
      </c>
      <c r="ESU4">
        <f>Current!ESU15</f>
        <v>0</v>
      </c>
      <c r="ESV4">
        <f>Current!ESV15</f>
        <v>0</v>
      </c>
      <c r="ESW4">
        <f>Current!ESW15</f>
        <v>0</v>
      </c>
      <c r="ESX4">
        <f>Current!ESX15</f>
        <v>0</v>
      </c>
      <c r="ESY4">
        <f>Current!ESY15</f>
        <v>0</v>
      </c>
      <c r="ESZ4">
        <f>Current!ESZ15</f>
        <v>0</v>
      </c>
      <c r="ETA4">
        <f>Current!ETA15</f>
        <v>0</v>
      </c>
      <c r="ETB4">
        <f>Current!ETB15</f>
        <v>0</v>
      </c>
      <c r="ETC4">
        <f>Current!ETC15</f>
        <v>0</v>
      </c>
      <c r="ETD4">
        <f>Current!ETD15</f>
        <v>0</v>
      </c>
      <c r="ETE4">
        <f>Current!ETE15</f>
        <v>0</v>
      </c>
      <c r="ETF4">
        <f>Current!ETF15</f>
        <v>0</v>
      </c>
      <c r="ETG4">
        <f>Current!ETG15</f>
        <v>0</v>
      </c>
      <c r="ETH4">
        <f>Current!ETH15</f>
        <v>0</v>
      </c>
      <c r="ETI4">
        <f>Current!ETI15</f>
        <v>0</v>
      </c>
      <c r="ETJ4">
        <f>Current!ETJ15</f>
        <v>0</v>
      </c>
      <c r="ETK4">
        <f>Current!ETK15</f>
        <v>0</v>
      </c>
      <c r="ETL4">
        <f>Current!ETL15</f>
        <v>0</v>
      </c>
      <c r="ETM4">
        <f>Current!ETM15</f>
        <v>0</v>
      </c>
      <c r="ETN4">
        <f>Current!ETN15</f>
        <v>0</v>
      </c>
      <c r="ETO4">
        <f>Current!ETO15</f>
        <v>0</v>
      </c>
      <c r="ETP4">
        <f>Current!ETP15</f>
        <v>0</v>
      </c>
      <c r="ETQ4">
        <f>Current!ETQ15</f>
        <v>0</v>
      </c>
      <c r="ETR4">
        <f>Current!ETR15</f>
        <v>0</v>
      </c>
      <c r="ETS4">
        <f>Current!ETS15</f>
        <v>0</v>
      </c>
      <c r="ETT4">
        <f>Current!ETT15</f>
        <v>0</v>
      </c>
      <c r="ETU4">
        <f>Current!ETU15</f>
        <v>0</v>
      </c>
      <c r="ETV4">
        <f>Current!ETV15</f>
        <v>0</v>
      </c>
      <c r="ETW4">
        <f>Current!ETW15</f>
        <v>0</v>
      </c>
      <c r="ETX4">
        <f>Current!ETX15</f>
        <v>0</v>
      </c>
      <c r="ETY4">
        <f>Current!ETY15</f>
        <v>0</v>
      </c>
      <c r="ETZ4">
        <f>Current!ETZ15</f>
        <v>0</v>
      </c>
      <c r="EUA4">
        <f>Current!EUA15</f>
        <v>0</v>
      </c>
      <c r="EUB4">
        <f>Current!EUB15</f>
        <v>0</v>
      </c>
      <c r="EUC4">
        <f>Current!EUC15</f>
        <v>0</v>
      </c>
      <c r="EUD4">
        <f>Current!EUD15</f>
        <v>0</v>
      </c>
      <c r="EUE4">
        <f>Current!EUE15</f>
        <v>0</v>
      </c>
      <c r="EUF4">
        <f>Current!EUF15</f>
        <v>0</v>
      </c>
      <c r="EUG4">
        <f>Current!EUG15</f>
        <v>0</v>
      </c>
      <c r="EUH4">
        <f>Current!EUH15</f>
        <v>0</v>
      </c>
      <c r="EUI4">
        <f>Current!EUI15</f>
        <v>0</v>
      </c>
      <c r="EUJ4">
        <f>Current!EUJ15</f>
        <v>0</v>
      </c>
      <c r="EUK4">
        <f>Current!EUK15</f>
        <v>0</v>
      </c>
      <c r="EUL4">
        <f>Current!EUL15</f>
        <v>0</v>
      </c>
      <c r="EUM4">
        <f>Current!EUM15</f>
        <v>0</v>
      </c>
      <c r="EUN4">
        <f>Current!EUN15</f>
        <v>0</v>
      </c>
      <c r="EUO4">
        <f>Current!EUO15</f>
        <v>0</v>
      </c>
      <c r="EUP4">
        <f>Current!EUP15</f>
        <v>0</v>
      </c>
      <c r="EUQ4">
        <f>Current!EUQ15</f>
        <v>0</v>
      </c>
      <c r="EUR4">
        <f>Current!EUR15</f>
        <v>0</v>
      </c>
      <c r="EUS4">
        <f>Current!EUS15</f>
        <v>0</v>
      </c>
      <c r="EUT4">
        <f>Current!EUT15</f>
        <v>0</v>
      </c>
      <c r="EUU4">
        <f>Current!EUU15</f>
        <v>0</v>
      </c>
      <c r="EUV4">
        <f>Current!EUV15</f>
        <v>0</v>
      </c>
      <c r="EUW4">
        <f>Current!EUW15</f>
        <v>0</v>
      </c>
      <c r="EUX4">
        <f>Current!EUX15</f>
        <v>0</v>
      </c>
      <c r="EUY4">
        <f>Current!EUY15</f>
        <v>0</v>
      </c>
      <c r="EUZ4">
        <f>Current!EUZ15</f>
        <v>0</v>
      </c>
      <c r="EVA4">
        <f>Current!EVA15</f>
        <v>0</v>
      </c>
      <c r="EVB4">
        <f>Current!EVB15</f>
        <v>0</v>
      </c>
      <c r="EVC4">
        <f>Current!EVC15</f>
        <v>0</v>
      </c>
      <c r="EVD4">
        <f>Current!EVD15</f>
        <v>0</v>
      </c>
      <c r="EVE4">
        <f>Current!EVE15</f>
        <v>0</v>
      </c>
      <c r="EVF4">
        <f>Current!EVF15</f>
        <v>0</v>
      </c>
      <c r="EVG4">
        <f>Current!EVG15</f>
        <v>0</v>
      </c>
      <c r="EVH4">
        <f>Current!EVH15</f>
        <v>0</v>
      </c>
      <c r="EVI4">
        <f>Current!EVI15</f>
        <v>0</v>
      </c>
      <c r="EVJ4">
        <f>Current!EVJ15</f>
        <v>0</v>
      </c>
      <c r="EVK4">
        <f>Current!EVK15</f>
        <v>0</v>
      </c>
      <c r="EVL4">
        <f>Current!EVL15</f>
        <v>0</v>
      </c>
      <c r="EVM4">
        <f>Current!EVM15</f>
        <v>0</v>
      </c>
      <c r="EVN4">
        <f>Current!EVN15</f>
        <v>0</v>
      </c>
      <c r="EVO4">
        <f>Current!EVO15</f>
        <v>0</v>
      </c>
      <c r="EVP4">
        <f>Current!EVP15</f>
        <v>0</v>
      </c>
      <c r="EVQ4">
        <f>Current!EVQ15</f>
        <v>0</v>
      </c>
      <c r="EVR4">
        <f>Current!EVR15</f>
        <v>0</v>
      </c>
      <c r="EVS4">
        <f>Current!EVS15</f>
        <v>0</v>
      </c>
      <c r="EVT4">
        <f>Current!EVT15</f>
        <v>0</v>
      </c>
      <c r="EVU4">
        <f>Current!EVU15</f>
        <v>0</v>
      </c>
      <c r="EVV4">
        <f>Current!EVV15</f>
        <v>0</v>
      </c>
      <c r="EVW4">
        <f>Current!EVW15</f>
        <v>0</v>
      </c>
      <c r="EVX4">
        <f>Current!EVX15</f>
        <v>0</v>
      </c>
      <c r="EVY4">
        <f>Current!EVY15</f>
        <v>0</v>
      </c>
      <c r="EVZ4">
        <f>Current!EVZ15</f>
        <v>0</v>
      </c>
      <c r="EWA4">
        <f>Current!EWA15</f>
        <v>0</v>
      </c>
      <c r="EWB4">
        <f>Current!EWB15</f>
        <v>0</v>
      </c>
      <c r="EWC4">
        <f>Current!EWC15</f>
        <v>0</v>
      </c>
      <c r="EWD4">
        <f>Current!EWD15</f>
        <v>0</v>
      </c>
      <c r="EWE4">
        <f>Current!EWE15</f>
        <v>0</v>
      </c>
      <c r="EWF4">
        <f>Current!EWF15</f>
        <v>0</v>
      </c>
      <c r="EWG4">
        <f>Current!EWG15</f>
        <v>0</v>
      </c>
      <c r="EWH4">
        <f>Current!EWH15</f>
        <v>0</v>
      </c>
      <c r="EWI4">
        <f>Current!EWI15</f>
        <v>0</v>
      </c>
      <c r="EWJ4">
        <f>Current!EWJ15</f>
        <v>0</v>
      </c>
      <c r="EWK4">
        <f>Current!EWK15</f>
        <v>0</v>
      </c>
      <c r="EWL4">
        <f>Current!EWL15</f>
        <v>0</v>
      </c>
      <c r="EWM4">
        <f>Current!EWM15</f>
        <v>0</v>
      </c>
      <c r="EWN4">
        <f>Current!EWN15</f>
        <v>0</v>
      </c>
      <c r="EWO4">
        <f>Current!EWO15</f>
        <v>0</v>
      </c>
      <c r="EWP4">
        <f>Current!EWP15</f>
        <v>0</v>
      </c>
      <c r="EWQ4">
        <f>Current!EWQ15</f>
        <v>0</v>
      </c>
      <c r="EWR4">
        <f>Current!EWR15</f>
        <v>0</v>
      </c>
      <c r="EWS4">
        <f>Current!EWS15</f>
        <v>0</v>
      </c>
      <c r="EWT4">
        <f>Current!EWT15</f>
        <v>0</v>
      </c>
      <c r="EWU4">
        <f>Current!EWU15</f>
        <v>0</v>
      </c>
      <c r="EWV4">
        <f>Current!EWV15</f>
        <v>0</v>
      </c>
      <c r="EWW4">
        <f>Current!EWW15</f>
        <v>0</v>
      </c>
      <c r="EWX4">
        <f>Current!EWX15</f>
        <v>0</v>
      </c>
      <c r="EWY4">
        <f>Current!EWY15</f>
        <v>0</v>
      </c>
      <c r="EWZ4">
        <f>Current!EWZ15</f>
        <v>0</v>
      </c>
      <c r="EXA4">
        <f>Current!EXA15</f>
        <v>0</v>
      </c>
      <c r="EXB4">
        <f>Current!EXB15</f>
        <v>0</v>
      </c>
      <c r="EXC4">
        <f>Current!EXC15</f>
        <v>0</v>
      </c>
      <c r="EXD4">
        <f>Current!EXD15</f>
        <v>0</v>
      </c>
      <c r="EXE4">
        <f>Current!EXE15</f>
        <v>0</v>
      </c>
      <c r="EXF4">
        <f>Current!EXF15</f>
        <v>0</v>
      </c>
      <c r="EXG4">
        <f>Current!EXG15</f>
        <v>0</v>
      </c>
      <c r="EXH4">
        <f>Current!EXH15</f>
        <v>0</v>
      </c>
      <c r="EXI4">
        <f>Current!EXI15</f>
        <v>0</v>
      </c>
      <c r="EXJ4">
        <f>Current!EXJ15</f>
        <v>0</v>
      </c>
      <c r="EXK4">
        <f>Current!EXK15</f>
        <v>0</v>
      </c>
      <c r="EXL4">
        <f>Current!EXL15</f>
        <v>0</v>
      </c>
      <c r="EXM4">
        <f>Current!EXM15</f>
        <v>0</v>
      </c>
      <c r="EXN4">
        <f>Current!EXN15</f>
        <v>0</v>
      </c>
      <c r="EXO4">
        <f>Current!EXO15</f>
        <v>0</v>
      </c>
      <c r="EXP4">
        <f>Current!EXP15</f>
        <v>0</v>
      </c>
      <c r="EXQ4">
        <f>Current!EXQ15</f>
        <v>0</v>
      </c>
      <c r="EXR4">
        <f>Current!EXR15</f>
        <v>0</v>
      </c>
      <c r="EXS4">
        <f>Current!EXS15</f>
        <v>0</v>
      </c>
      <c r="EXT4">
        <f>Current!EXT15</f>
        <v>0</v>
      </c>
      <c r="EXU4">
        <f>Current!EXU15</f>
        <v>0</v>
      </c>
      <c r="EXV4">
        <f>Current!EXV15</f>
        <v>0</v>
      </c>
      <c r="EXW4">
        <f>Current!EXW15</f>
        <v>0</v>
      </c>
      <c r="EXX4">
        <f>Current!EXX15</f>
        <v>0</v>
      </c>
      <c r="EXY4">
        <f>Current!EXY15</f>
        <v>0</v>
      </c>
      <c r="EXZ4">
        <f>Current!EXZ15</f>
        <v>0</v>
      </c>
      <c r="EYA4">
        <f>Current!EYA15</f>
        <v>0</v>
      </c>
      <c r="EYB4">
        <f>Current!EYB15</f>
        <v>0</v>
      </c>
      <c r="EYC4">
        <f>Current!EYC15</f>
        <v>0</v>
      </c>
      <c r="EYD4">
        <f>Current!EYD15</f>
        <v>0</v>
      </c>
      <c r="EYE4">
        <f>Current!EYE15</f>
        <v>0</v>
      </c>
      <c r="EYF4">
        <f>Current!EYF15</f>
        <v>0</v>
      </c>
      <c r="EYG4">
        <f>Current!EYG15</f>
        <v>0</v>
      </c>
      <c r="EYH4">
        <f>Current!EYH15</f>
        <v>0</v>
      </c>
      <c r="EYI4">
        <f>Current!EYI15</f>
        <v>0</v>
      </c>
      <c r="EYJ4">
        <f>Current!EYJ15</f>
        <v>0</v>
      </c>
      <c r="EYK4">
        <f>Current!EYK15</f>
        <v>0</v>
      </c>
      <c r="EYL4">
        <f>Current!EYL15</f>
        <v>0</v>
      </c>
      <c r="EYM4">
        <f>Current!EYM15</f>
        <v>0</v>
      </c>
      <c r="EYN4">
        <f>Current!EYN15</f>
        <v>0</v>
      </c>
      <c r="EYO4">
        <f>Current!EYO15</f>
        <v>0</v>
      </c>
      <c r="EYP4">
        <f>Current!EYP15</f>
        <v>0</v>
      </c>
      <c r="EYQ4">
        <f>Current!EYQ15</f>
        <v>0</v>
      </c>
      <c r="EYR4">
        <f>Current!EYR15</f>
        <v>0</v>
      </c>
      <c r="EYS4">
        <f>Current!EYS15</f>
        <v>0</v>
      </c>
      <c r="EYT4">
        <f>Current!EYT15</f>
        <v>0</v>
      </c>
      <c r="EYU4">
        <f>Current!EYU15</f>
        <v>0</v>
      </c>
      <c r="EYV4">
        <f>Current!EYV15</f>
        <v>0</v>
      </c>
      <c r="EYW4">
        <f>Current!EYW15</f>
        <v>0</v>
      </c>
      <c r="EYX4">
        <f>Current!EYX15</f>
        <v>0</v>
      </c>
      <c r="EYY4">
        <f>Current!EYY15</f>
        <v>0</v>
      </c>
      <c r="EYZ4">
        <f>Current!EYZ15</f>
        <v>0</v>
      </c>
      <c r="EZA4">
        <f>Current!EZA15</f>
        <v>0</v>
      </c>
      <c r="EZB4">
        <f>Current!EZB15</f>
        <v>0</v>
      </c>
      <c r="EZC4">
        <f>Current!EZC15</f>
        <v>0</v>
      </c>
      <c r="EZD4">
        <f>Current!EZD15</f>
        <v>0</v>
      </c>
      <c r="EZE4">
        <f>Current!EZE15</f>
        <v>0</v>
      </c>
      <c r="EZF4">
        <f>Current!EZF15</f>
        <v>0</v>
      </c>
      <c r="EZG4">
        <f>Current!EZG15</f>
        <v>0</v>
      </c>
      <c r="EZH4">
        <f>Current!EZH15</f>
        <v>0</v>
      </c>
      <c r="EZI4">
        <f>Current!EZI15</f>
        <v>0</v>
      </c>
      <c r="EZJ4">
        <f>Current!EZJ15</f>
        <v>0</v>
      </c>
      <c r="EZK4">
        <f>Current!EZK15</f>
        <v>0</v>
      </c>
      <c r="EZL4">
        <f>Current!EZL15</f>
        <v>0</v>
      </c>
      <c r="EZM4">
        <f>Current!EZM15</f>
        <v>0</v>
      </c>
      <c r="EZN4">
        <f>Current!EZN15</f>
        <v>0</v>
      </c>
      <c r="EZO4">
        <f>Current!EZO15</f>
        <v>0</v>
      </c>
      <c r="EZP4">
        <f>Current!EZP15</f>
        <v>0</v>
      </c>
      <c r="EZQ4">
        <f>Current!EZQ15</f>
        <v>0</v>
      </c>
      <c r="EZR4">
        <f>Current!EZR15</f>
        <v>0</v>
      </c>
      <c r="EZS4">
        <f>Current!EZS15</f>
        <v>0</v>
      </c>
      <c r="EZT4">
        <f>Current!EZT15</f>
        <v>0</v>
      </c>
      <c r="EZU4">
        <f>Current!EZU15</f>
        <v>0</v>
      </c>
      <c r="EZV4">
        <f>Current!EZV15</f>
        <v>0</v>
      </c>
      <c r="EZW4">
        <f>Current!EZW15</f>
        <v>0</v>
      </c>
      <c r="EZX4">
        <f>Current!EZX15</f>
        <v>0</v>
      </c>
      <c r="EZY4">
        <f>Current!EZY15</f>
        <v>0</v>
      </c>
      <c r="EZZ4">
        <f>Current!EZZ15</f>
        <v>0</v>
      </c>
      <c r="FAA4">
        <f>Current!FAA15</f>
        <v>0</v>
      </c>
      <c r="FAB4">
        <f>Current!FAB15</f>
        <v>0</v>
      </c>
      <c r="FAC4">
        <f>Current!FAC15</f>
        <v>0</v>
      </c>
      <c r="FAD4">
        <f>Current!FAD15</f>
        <v>0</v>
      </c>
      <c r="FAE4">
        <f>Current!FAE15</f>
        <v>0</v>
      </c>
      <c r="FAF4">
        <f>Current!FAF15</f>
        <v>0</v>
      </c>
      <c r="FAG4">
        <f>Current!FAG15</f>
        <v>0</v>
      </c>
      <c r="FAH4">
        <f>Current!FAH15</f>
        <v>0</v>
      </c>
      <c r="FAI4">
        <f>Current!FAI15</f>
        <v>0</v>
      </c>
      <c r="FAJ4">
        <f>Current!FAJ15</f>
        <v>0</v>
      </c>
      <c r="FAK4">
        <f>Current!FAK15</f>
        <v>0</v>
      </c>
      <c r="FAL4">
        <f>Current!FAL15</f>
        <v>0</v>
      </c>
      <c r="FAM4">
        <f>Current!FAM15</f>
        <v>0</v>
      </c>
      <c r="FAN4">
        <f>Current!FAN15</f>
        <v>0</v>
      </c>
      <c r="FAO4">
        <f>Current!FAO15</f>
        <v>0</v>
      </c>
      <c r="FAP4">
        <f>Current!FAP15</f>
        <v>0</v>
      </c>
      <c r="FAQ4">
        <f>Current!FAQ15</f>
        <v>0</v>
      </c>
      <c r="FAR4">
        <f>Current!FAR15</f>
        <v>0</v>
      </c>
      <c r="FAS4">
        <f>Current!FAS15</f>
        <v>0</v>
      </c>
      <c r="FAT4">
        <f>Current!FAT15</f>
        <v>0</v>
      </c>
      <c r="FAU4">
        <f>Current!FAU15</f>
        <v>0</v>
      </c>
      <c r="FAV4">
        <f>Current!FAV15</f>
        <v>0</v>
      </c>
      <c r="FAW4">
        <f>Current!FAW15</f>
        <v>0</v>
      </c>
      <c r="FAX4">
        <f>Current!FAX15</f>
        <v>0</v>
      </c>
      <c r="FAY4">
        <f>Current!FAY15</f>
        <v>0</v>
      </c>
      <c r="FAZ4">
        <f>Current!FAZ15</f>
        <v>0</v>
      </c>
      <c r="FBA4">
        <f>Current!FBA15</f>
        <v>0</v>
      </c>
      <c r="FBB4">
        <f>Current!FBB15</f>
        <v>0</v>
      </c>
      <c r="FBC4">
        <f>Current!FBC15</f>
        <v>0</v>
      </c>
      <c r="FBD4">
        <f>Current!FBD15</f>
        <v>0</v>
      </c>
      <c r="FBE4">
        <f>Current!FBE15</f>
        <v>0</v>
      </c>
      <c r="FBF4">
        <f>Current!FBF15</f>
        <v>0</v>
      </c>
      <c r="FBG4">
        <f>Current!FBG15</f>
        <v>0</v>
      </c>
      <c r="FBH4">
        <f>Current!FBH15</f>
        <v>0</v>
      </c>
      <c r="FBI4">
        <f>Current!FBI15</f>
        <v>0</v>
      </c>
      <c r="FBJ4">
        <f>Current!FBJ15</f>
        <v>0</v>
      </c>
      <c r="FBK4">
        <f>Current!FBK15</f>
        <v>0</v>
      </c>
      <c r="FBL4">
        <f>Current!FBL15</f>
        <v>0</v>
      </c>
      <c r="FBM4">
        <f>Current!FBM15</f>
        <v>0</v>
      </c>
      <c r="FBN4">
        <f>Current!FBN15</f>
        <v>0</v>
      </c>
      <c r="FBO4">
        <f>Current!FBO15</f>
        <v>0</v>
      </c>
      <c r="FBP4">
        <f>Current!FBP15</f>
        <v>0</v>
      </c>
      <c r="FBQ4">
        <f>Current!FBQ15</f>
        <v>0</v>
      </c>
      <c r="FBR4">
        <f>Current!FBR15</f>
        <v>0</v>
      </c>
      <c r="FBS4">
        <f>Current!FBS15</f>
        <v>0</v>
      </c>
      <c r="FBT4">
        <f>Current!FBT15</f>
        <v>0</v>
      </c>
      <c r="FBU4">
        <f>Current!FBU15</f>
        <v>0</v>
      </c>
      <c r="FBV4">
        <f>Current!FBV15</f>
        <v>0</v>
      </c>
      <c r="FBW4">
        <f>Current!FBW15</f>
        <v>0</v>
      </c>
      <c r="FBX4">
        <f>Current!FBX15</f>
        <v>0</v>
      </c>
      <c r="FBY4">
        <f>Current!FBY15</f>
        <v>0</v>
      </c>
      <c r="FBZ4">
        <f>Current!FBZ15</f>
        <v>0</v>
      </c>
      <c r="FCA4">
        <f>Current!FCA15</f>
        <v>0</v>
      </c>
      <c r="FCB4">
        <f>Current!FCB15</f>
        <v>0</v>
      </c>
      <c r="FCC4">
        <f>Current!FCC15</f>
        <v>0</v>
      </c>
      <c r="FCD4">
        <f>Current!FCD15</f>
        <v>0</v>
      </c>
      <c r="FCE4">
        <f>Current!FCE15</f>
        <v>0</v>
      </c>
      <c r="FCF4">
        <f>Current!FCF15</f>
        <v>0</v>
      </c>
      <c r="FCG4">
        <f>Current!FCG15</f>
        <v>0</v>
      </c>
      <c r="FCH4">
        <f>Current!FCH15</f>
        <v>0</v>
      </c>
      <c r="FCI4">
        <f>Current!FCI15</f>
        <v>0</v>
      </c>
      <c r="FCJ4">
        <f>Current!FCJ15</f>
        <v>0</v>
      </c>
      <c r="FCK4">
        <f>Current!FCK15</f>
        <v>0</v>
      </c>
      <c r="FCL4">
        <f>Current!FCL15</f>
        <v>0</v>
      </c>
      <c r="FCM4">
        <f>Current!FCM15</f>
        <v>0</v>
      </c>
      <c r="FCN4">
        <f>Current!FCN15</f>
        <v>0</v>
      </c>
      <c r="FCO4">
        <f>Current!FCO15</f>
        <v>0</v>
      </c>
      <c r="FCP4">
        <f>Current!FCP15</f>
        <v>0</v>
      </c>
      <c r="FCQ4">
        <f>Current!FCQ15</f>
        <v>0</v>
      </c>
      <c r="FCR4">
        <f>Current!FCR15</f>
        <v>0</v>
      </c>
      <c r="FCS4">
        <f>Current!FCS15</f>
        <v>0</v>
      </c>
      <c r="FCT4">
        <f>Current!FCT15</f>
        <v>0</v>
      </c>
      <c r="FCU4">
        <f>Current!FCU15</f>
        <v>0</v>
      </c>
      <c r="FCV4">
        <f>Current!FCV15</f>
        <v>0</v>
      </c>
      <c r="FCW4">
        <f>Current!FCW15</f>
        <v>0</v>
      </c>
      <c r="FCX4">
        <f>Current!FCX15</f>
        <v>0</v>
      </c>
      <c r="FCY4">
        <f>Current!FCY15</f>
        <v>0</v>
      </c>
      <c r="FCZ4">
        <f>Current!FCZ15</f>
        <v>0</v>
      </c>
      <c r="FDA4">
        <f>Current!FDA15</f>
        <v>0</v>
      </c>
      <c r="FDB4">
        <f>Current!FDB15</f>
        <v>0</v>
      </c>
      <c r="FDC4">
        <f>Current!FDC15</f>
        <v>0</v>
      </c>
      <c r="FDD4">
        <f>Current!FDD15</f>
        <v>0</v>
      </c>
      <c r="FDE4">
        <f>Current!FDE15</f>
        <v>0</v>
      </c>
      <c r="FDF4">
        <f>Current!FDF15</f>
        <v>0</v>
      </c>
      <c r="FDG4">
        <f>Current!FDG15</f>
        <v>0</v>
      </c>
      <c r="FDH4">
        <f>Current!FDH15</f>
        <v>0</v>
      </c>
      <c r="FDI4">
        <f>Current!FDI15</f>
        <v>0</v>
      </c>
      <c r="FDJ4">
        <f>Current!FDJ15</f>
        <v>0</v>
      </c>
      <c r="FDK4">
        <f>Current!FDK15</f>
        <v>0</v>
      </c>
      <c r="FDL4">
        <f>Current!FDL15</f>
        <v>0</v>
      </c>
      <c r="FDM4">
        <f>Current!FDM15</f>
        <v>0</v>
      </c>
      <c r="FDN4">
        <f>Current!FDN15</f>
        <v>0</v>
      </c>
      <c r="FDO4">
        <f>Current!FDO15</f>
        <v>0</v>
      </c>
      <c r="FDP4">
        <f>Current!FDP15</f>
        <v>0</v>
      </c>
      <c r="FDQ4">
        <f>Current!FDQ15</f>
        <v>0</v>
      </c>
      <c r="FDR4">
        <f>Current!FDR15</f>
        <v>0</v>
      </c>
      <c r="FDS4">
        <f>Current!FDS15</f>
        <v>0</v>
      </c>
      <c r="FDT4">
        <f>Current!FDT15</f>
        <v>0</v>
      </c>
      <c r="FDU4">
        <f>Current!FDU15</f>
        <v>0</v>
      </c>
      <c r="FDV4">
        <f>Current!FDV15</f>
        <v>0</v>
      </c>
      <c r="FDW4">
        <f>Current!FDW15</f>
        <v>0</v>
      </c>
      <c r="FDX4">
        <f>Current!FDX15</f>
        <v>0</v>
      </c>
      <c r="FDY4">
        <f>Current!FDY15</f>
        <v>0</v>
      </c>
      <c r="FDZ4">
        <f>Current!FDZ15</f>
        <v>0</v>
      </c>
      <c r="FEA4">
        <f>Current!FEA15</f>
        <v>0</v>
      </c>
      <c r="FEB4">
        <f>Current!FEB15</f>
        <v>0</v>
      </c>
      <c r="FEC4">
        <f>Current!FEC15</f>
        <v>0</v>
      </c>
      <c r="FED4">
        <f>Current!FED15</f>
        <v>0</v>
      </c>
      <c r="FEE4">
        <f>Current!FEE15</f>
        <v>0</v>
      </c>
      <c r="FEF4">
        <f>Current!FEF15</f>
        <v>0</v>
      </c>
      <c r="FEG4">
        <f>Current!FEG15</f>
        <v>0</v>
      </c>
      <c r="FEH4">
        <f>Current!FEH15</f>
        <v>0</v>
      </c>
      <c r="FEI4">
        <f>Current!FEI15</f>
        <v>0</v>
      </c>
      <c r="FEJ4">
        <f>Current!FEJ15</f>
        <v>0</v>
      </c>
      <c r="FEK4">
        <f>Current!FEK15</f>
        <v>0</v>
      </c>
      <c r="FEL4">
        <f>Current!FEL15</f>
        <v>0</v>
      </c>
      <c r="FEM4">
        <f>Current!FEM15</f>
        <v>0</v>
      </c>
      <c r="FEN4">
        <f>Current!FEN15</f>
        <v>0</v>
      </c>
      <c r="FEO4">
        <f>Current!FEO15</f>
        <v>0</v>
      </c>
      <c r="FEP4">
        <f>Current!FEP15</f>
        <v>0</v>
      </c>
      <c r="FEQ4">
        <f>Current!FEQ15</f>
        <v>0</v>
      </c>
      <c r="FER4">
        <f>Current!FER15</f>
        <v>0</v>
      </c>
      <c r="FES4">
        <f>Current!FES15</f>
        <v>0</v>
      </c>
      <c r="FET4">
        <f>Current!FET15</f>
        <v>0</v>
      </c>
      <c r="FEU4">
        <f>Current!FEU15</f>
        <v>0</v>
      </c>
      <c r="FEV4">
        <f>Current!FEV15</f>
        <v>0</v>
      </c>
      <c r="FEW4">
        <f>Current!FEW15</f>
        <v>0</v>
      </c>
      <c r="FEX4">
        <f>Current!FEX15</f>
        <v>0</v>
      </c>
      <c r="FEY4">
        <f>Current!FEY15</f>
        <v>0</v>
      </c>
      <c r="FEZ4">
        <f>Current!FEZ15</f>
        <v>0</v>
      </c>
      <c r="FFA4">
        <f>Current!FFA15</f>
        <v>0</v>
      </c>
      <c r="FFB4">
        <f>Current!FFB15</f>
        <v>0</v>
      </c>
      <c r="FFC4">
        <f>Current!FFC15</f>
        <v>0</v>
      </c>
      <c r="FFD4">
        <f>Current!FFD15</f>
        <v>0</v>
      </c>
      <c r="FFE4">
        <f>Current!FFE15</f>
        <v>0</v>
      </c>
      <c r="FFF4">
        <f>Current!FFF15</f>
        <v>0</v>
      </c>
      <c r="FFG4">
        <f>Current!FFG15</f>
        <v>0</v>
      </c>
      <c r="FFH4">
        <f>Current!FFH15</f>
        <v>0</v>
      </c>
      <c r="FFI4">
        <f>Current!FFI15</f>
        <v>0</v>
      </c>
      <c r="FFJ4">
        <f>Current!FFJ15</f>
        <v>0</v>
      </c>
      <c r="FFK4">
        <f>Current!FFK15</f>
        <v>0</v>
      </c>
      <c r="FFL4">
        <f>Current!FFL15</f>
        <v>0</v>
      </c>
      <c r="FFM4">
        <f>Current!FFM15</f>
        <v>0</v>
      </c>
      <c r="FFN4">
        <f>Current!FFN15</f>
        <v>0</v>
      </c>
      <c r="FFO4">
        <f>Current!FFO15</f>
        <v>0</v>
      </c>
      <c r="FFP4">
        <f>Current!FFP15</f>
        <v>0</v>
      </c>
      <c r="FFQ4">
        <f>Current!FFQ15</f>
        <v>0</v>
      </c>
      <c r="FFR4">
        <f>Current!FFR15</f>
        <v>0</v>
      </c>
      <c r="FFS4">
        <f>Current!FFS15</f>
        <v>0</v>
      </c>
      <c r="FFT4">
        <f>Current!FFT15</f>
        <v>0</v>
      </c>
      <c r="FFU4">
        <f>Current!FFU15</f>
        <v>0</v>
      </c>
      <c r="FFV4">
        <f>Current!FFV15</f>
        <v>0</v>
      </c>
      <c r="FFW4">
        <f>Current!FFW15</f>
        <v>0</v>
      </c>
      <c r="FFX4">
        <f>Current!FFX15</f>
        <v>0</v>
      </c>
      <c r="FFY4">
        <f>Current!FFY15</f>
        <v>0</v>
      </c>
      <c r="FFZ4">
        <f>Current!FFZ15</f>
        <v>0</v>
      </c>
      <c r="FGA4">
        <f>Current!FGA15</f>
        <v>0</v>
      </c>
      <c r="FGB4">
        <f>Current!FGB15</f>
        <v>0</v>
      </c>
      <c r="FGC4">
        <f>Current!FGC15</f>
        <v>0</v>
      </c>
      <c r="FGD4">
        <f>Current!FGD15</f>
        <v>0</v>
      </c>
      <c r="FGE4">
        <f>Current!FGE15</f>
        <v>0</v>
      </c>
      <c r="FGF4">
        <f>Current!FGF15</f>
        <v>0</v>
      </c>
      <c r="FGG4">
        <f>Current!FGG15</f>
        <v>0</v>
      </c>
      <c r="FGH4">
        <f>Current!FGH15</f>
        <v>0</v>
      </c>
      <c r="FGI4">
        <f>Current!FGI15</f>
        <v>0</v>
      </c>
      <c r="FGJ4">
        <f>Current!FGJ15</f>
        <v>0</v>
      </c>
      <c r="FGK4">
        <f>Current!FGK15</f>
        <v>0</v>
      </c>
      <c r="FGL4">
        <f>Current!FGL15</f>
        <v>0</v>
      </c>
      <c r="FGM4">
        <f>Current!FGM15</f>
        <v>0</v>
      </c>
      <c r="FGN4">
        <f>Current!FGN15</f>
        <v>0</v>
      </c>
      <c r="FGO4">
        <f>Current!FGO15</f>
        <v>0</v>
      </c>
      <c r="FGP4">
        <f>Current!FGP15</f>
        <v>0</v>
      </c>
      <c r="FGQ4">
        <f>Current!FGQ15</f>
        <v>0</v>
      </c>
      <c r="FGR4">
        <f>Current!FGR15</f>
        <v>0</v>
      </c>
      <c r="FGS4">
        <f>Current!FGS15</f>
        <v>0</v>
      </c>
      <c r="FGT4">
        <f>Current!FGT15</f>
        <v>0</v>
      </c>
      <c r="FGU4">
        <f>Current!FGU15</f>
        <v>0</v>
      </c>
      <c r="FGV4">
        <f>Current!FGV15</f>
        <v>0</v>
      </c>
      <c r="FGW4">
        <f>Current!FGW15</f>
        <v>0</v>
      </c>
      <c r="FGX4">
        <f>Current!FGX15</f>
        <v>0</v>
      </c>
      <c r="FGY4">
        <f>Current!FGY15</f>
        <v>0</v>
      </c>
      <c r="FGZ4">
        <f>Current!FGZ15</f>
        <v>0</v>
      </c>
      <c r="FHA4">
        <f>Current!FHA15</f>
        <v>0</v>
      </c>
      <c r="FHB4">
        <f>Current!FHB15</f>
        <v>0</v>
      </c>
      <c r="FHC4">
        <f>Current!FHC15</f>
        <v>0</v>
      </c>
      <c r="FHD4">
        <f>Current!FHD15</f>
        <v>0</v>
      </c>
      <c r="FHE4">
        <f>Current!FHE15</f>
        <v>0</v>
      </c>
      <c r="FHF4">
        <f>Current!FHF15</f>
        <v>0</v>
      </c>
      <c r="FHG4">
        <f>Current!FHG15</f>
        <v>0</v>
      </c>
      <c r="FHH4">
        <f>Current!FHH15</f>
        <v>0</v>
      </c>
      <c r="FHI4">
        <f>Current!FHI15</f>
        <v>0</v>
      </c>
      <c r="FHJ4">
        <f>Current!FHJ15</f>
        <v>0</v>
      </c>
      <c r="FHK4">
        <f>Current!FHK15</f>
        <v>0</v>
      </c>
      <c r="FHL4">
        <f>Current!FHL15</f>
        <v>0</v>
      </c>
      <c r="FHM4">
        <f>Current!FHM15</f>
        <v>0</v>
      </c>
      <c r="FHN4">
        <f>Current!FHN15</f>
        <v>0</v>
      </c>
      <c r="FHO4">
        <f>Current!FHO15</f>
        <v>0</v>
      </c>
      <c r="FHP4">
        <f>Current!FHP15</f>
        <v>0</v>
      </c>
      <c r="FHQ4">
        <f>Current!FHQ15</f>
        <v>0</v>
      </c>
      <c r="FHR4">
        <f>Current!FHR15</f>
        <v>0</v>
      </c>
      <c r="FHS4">
        <f>Current!FHS15</f>
        <v>0</v>
      </c>
      <c r="FHT4">
        <f>Current!FHT15</f>
        <v>0</v>
      </c>
      <c r="FHU4">
        <f>Current!FHU15</f>
        <v>0</v>
      </c>
      <c r="FHV4">
        <f>Current!FHV15</f>
        <v>0</v>
      </c>
      <c r="FHW4">
        <f>Current!FHW15</f>
        <v>0</v>
      </c>
      <c r="FHX4">
        <f>Current!FHX15</f>
        <v>0</v>
      </c>
      <c r="FHY4">
        <f>Current!FHY15</f>
        <v>0</v>
      </c>
      <c r="FHZ4">
        <f>Current!FHZ15</f>
        <v>0</v>
      </c>
      <c r="FIA4">
        <f>Current!FIA15</f>
        <v>0</v>
      </c>
      <c r="FIB4">
        <f>Current!FIB15</f>
        <v>0</v>
      </c>
      <c r="FIC4">
        <f>Current!FIC15</f>
        <v>0</v>
      </c>
      <c r="FID4">
        <f>Current!FID15</f>
        <v>0</v>
      </c>
      <c r="FIE4">
        <f>Current!FIE15</f>
        <v>0</v>
      </c>
      <c r="FIF4">
        <f>Current!FIF15</f>
        <v>0</v>
      </c>
      <c r="FIG4">
        <f>Current!FIG15</f>
        <v>0</v>
      </c>
      <c r="FIH4">
        <f>Current!FIH15</f>
        <v>0</v>
      </c>
      <c r="FII4">
        <f>Current!FII15</f>
        <v>0</v>
      </c>
      <c r="FIJ4">
        <f>Current!FIJ15</f>
        <v>0</v>
      </c>
      <c r="FIK4">
        <f>Current!FIK15</f>
        <v>0</v>
      </c>
      <c r="FIL4">
        <f>Current!FIL15</f>
        <v>0</v>
      </c>
      <c r="FIM4">
        <f>Current!FIM15</f>
        <v>0</v>
      </c>
      <c r="FIN4">
        <f>Current!FIN15</f>
        <v>0</v>
      </c>
      <c r="FIO4">
        <f>Current!FIO15</f>
        <v>0</v>
      </c>
      <c r="FIP4">
        <f>Current!FIP15</f>
        <v>0</v>
      </c>
      <c r="FIQ4">
        <f>Current!FIQ15</f>
        <v>0</v>
      </c>
      <c r="FIR4">
        <f>Current!FIR15</f>
        <v>0</v>
      </c>
      <c r="FIS4">
        <f>Current!FIS15</f>
        <v>0</v>
      </c>
      <c r="FIT4">
        <f>Current!FIT15</f>
        <v>0</v>
      </c>
      <c r="FIU4">
        <f>Current!FIU15</f>
        <v>0</v>
      </c>
      <c r="FIV4">
        <f>Current!FIV15</f>
        <v>0</v>
      </c>
      <c r="FIW4">
        <f>Current!FIW15</f>
        <v>0</v>
      </c>
      <c r="FIX4">
        <f>Current!FIX15</f>
        <v>0</v>
      </c>
      <c r="FIY4">
        <f>Current!FIY15</f>
        <v>0</v>
      </c>
      <c r="FIZ4">
        <f>Current!FIZ15</f>
        <v>0</v>
      </c>
      <c r="FJA4">
        <f>Current!FJA15</f>
        <v>0</v>
      </c>
      <c r="FJB4">
        <f>Current!FJB15</f>
        <v>0</v>
      </c>
      <c r="FJC4">
        <f>Current!FJC15</f>
        <v>0</v>
      </c>
      <c r="FJD4">
        <f>Current!FJD15</f>
        <v>0</v>
      </c>
      <c r="FJE4">
        <f>Current!FJE15</f>
        <v>0</v>
      </c>
      <c r="FJF4">
        <f>Current!FJF15</f>
        <v>0</v>
      </c>
      <c r="FJG4">
        <f>Current!FJG15</f>
        <v>0</v>
      </c>
      <c r="FJH4">
        <f>Current!FJH15</f>
        <v>0</v>
      </c>
      <c r="FJI4">
        <f>Current!FJI15</f>
        <v>0</v>
      </c>
      <c r="FJJ4">
        <f>Current!FJJ15</f>
        <v>0</v>
      </c>
      <c r="FJK4">
        <f>Current!FJK15</f>
        <v>0</v>
      </c>
      <c r="FJL4">
        <f>Current!FJL15</f>
        <v>0</v>
      </c>
      <c r="FJM4">
        <f>Current!FJM15</f>
        <v>0</v>
      </c>
      <c r="FJN4">
        <f>Current!FJN15</f>
        <v>0</v>
      </c>
      <c r="FJO4">
        <f>Current!FJO15</f>
        <v>0</v>
      </c>
      <c r="FJP4">
        <f>Current!FJP15</f>
        <v>0</v>
      </c>
      <c r="FJQ4">
        <f>Current!FJQ15</f>
        <v>0</v>
      </c>
      <c r="FJR4">
        <f>Current!FJR15</f>
        <v>0</v>
      </c>
      <c r="FJS4">
        <f>Current!FJS15</f>
        <v>0</v>
      </c>
      <c r="FJT4">
        <f>Current!FJT15</f>
        <v>0</v>
      </c>
      <c r="FJU4">
        <f>Current!FJU15</f>
        <v>0</v>
      </c>
      <c r="FJV4">
        <f>Current!FJV15</f>
        <v>0</v>
      </c>
      <c r="FJW4">
        <f>Current!FJW15</f>
        <v>0</v>
      </c>
      <c r="FJX4">
        <f>Current!FJX15</f>
        <v>0</v>
      </c>
      <c r="FJY4">
        <f>Current!FJY15</f>
        <v>0</v>
      </c>
      <c r="FJZ4">
        <f>Current!FJZ15</f>
        <v>0</v>
      </c>
      <c r="FKA4">
        <f>Current!FKA15</f>
        <v>0</v>
      </c>
      <c r="FKB4">
        <f>Current!FKB15</f>
        <v>0</v>
      </c>
      <c r="FKC4">
        <f>Current!FKC15</f>
        <v>0</v>
      </c>
      <c r="FKD4">
        <f>Current!FKD15</f>
        <v>0</v>
      </c>
      <c r="FKE4">
        <f>Current!FKE15</f>
        <v>0</v>
      </c>
      <c r="FKF4">
        <f>Current!FKF15</f>
        <v>0</v>
      </c>
      <c r="FKG4">
        <f>Current!FKG15</f>
        <v>0</v>
      </c>
      <c r="FKH4">
        <f>Current!FKH15</f>
        <v>0</v>
      </c>
      <c r="FKI4">
        <f>Current!FKI15</f>
        <v>0</v>
      </c>
      <c r="FKJ4">
        <f>Current!FKJ15</f>
        <v>0</v>
      </c>
      <c r="FKK4">
        <f>Current!FKK15</f>
        <v>0</v>
      </c>
      <c r="FKL4">
        <f>Current!FKL15</f>
        <v>0</v>
      </c>
      <c r="FKM4">
        <f>Current!FKM15</f>
        <v>0</v>
      </c>
      <c r="FKN4">
        <f>Current!FKN15</f>
        <v>0</v>
      </c>
      <c r="FKO4">
        <f>Current!FKO15</f>
        <v>0</v>
      </c>
      <c r="FKP4">
        <f>Current!FKP15</f>
        <v>0</v>
      </c>
      <c r="FKQ4">
        <f>Current!FKQ15</f>
        <v>0</v>
      </c>
      <c r="FKR4">
        <f>Current!FKR15</f>
        <v>0</v>
      </c>
      <c r="FKS4">
        <f>Current!FKS15</f>
        <v>0</v>
      </c>
      <c r="FKT4">
        <f>Current!FKT15</f>
        <v>0</v>
      </c>
      <c r="FKU4">
        <f>Current!FKU15</f>
        <v>0</v>
      </c>
      <c r="FKV4">
        <f>Current!FKV15</f>
        <v>0</v>
      </c>
      <c r="FKW4">
        <f>Current!FKW15</f>
        <v>0</v>
      </c>
      <c r="FKX4">
        <f>Current!FKX15</f>
        <v>0</v>
      </c>
      <c r="FKY4">
        <f>Current!FKY15</f>
        <v>0</v>
      </c>
      <c r="FKZ4">
        <f>Current!FKZ15</f>
        <v>0</v>
      </c>
      <c r="FLA4">
        <f>Current!FLA15</f>
        <v>0</v>
      </c>
      <c r="FLB4">
        <f>Current!FLB15</f>
        <v>0</v>
      </c>
      <c r="FLC4">
        <f>Current!FLC15</f>
        <v>0</v>
      </c>
      <c r="FLD4">
        <f>Current!FLD15</f>
        <v>0</v>
      </c>
      <c r="FLE4">
        <f>Current!FLE15</f>
        <v>0</v>
      </c>
      <c r="FLF4">
        <f>Current!FLF15</f>
        <v>0</v>
      </c>
      <c r="FLG4">
        <f>Current!FLG15</f>
        <v>0</v>
      </c>
      <c r="FLH4">
        <f>Current!FLH15</f>
        <v>0</v>
      </c>
      <c r="FLI4">
        <f>Current!FLI15</f>
        <v>0</v>
      </c>
      <c r="FLJ4">
        <f>Current!FLJ15</f>
        <v>0</v>
      </c>
      <c r="FLK4">
        <f>Current!FLK15</f>
        <v>0</v>
      </c>
      <c r="FLL4">
        <f>Current!FLL15</f>
        <v>0</v>
      </c>
      <c r="FLM4">
        <f>Current!FLM15</f>
        <v>0</v>
      </c>
      <c r="FLN4">
        <f>Current!FLN15</f>
        <v>0</v>
      </c>
      <c r="FLO4">
        <f>Current!FLO15</f>
        <v>0</v>
      </c>
      <c r="FLP4">
        <f>Current!FLP15</f>
        <v>0</v>
      </c>
      <c r="FLQ4">
        <f>Current!FLQ15</f>
        <v>0</v>
      </c>
      <c r="FLR4">
        <f>Current!FLR15</f>
        <v>0</v>
      </c>
      <c r="FLS4">
        <f>Current!FLS15</f>
        <v>0</v>
      </c>
      <c r="FLT4">
        <f>Current!FLT15</f>
        <v>0</v>
      </c>
      <c r="FLU4">
        <f>Current!FLU15</f>
        <v>0</v>
      </c>
      <c r="FLV4">
        <f>Current!FLV15</f>
        <v>0</v>
      </c>
      <c r="FLW4">
        <f>Current!FLW15</f>
        <v>0</v>
      </c>
      <c r="FLX4">
        <f>Current!FLX15</f>
        <v>0</v>
      </c>
      <c r="FLY4">
        <f>Current!FLY15</f>
        <v>0</v>
      </c>
      <c r="FLZ4">
        <f>Current!FLZ15</f>
        <v>0</v>
      </c>
      <c r="FMA4">
        <f>Current!FMA15</f>
        <v>0</v>
      </c>
      <c r="FMB4">
        <f>Current!FMB15</f>
        <v>0</v>
      </c>
      <c r="FMC4">
        <f>Current!FMC15</f>
        <v>0</v>
      </c>
      <c r="FMD4">
        <f>Current!FMD15</f>
        <v>0</v>
      </c>
      <c r="FME4">
        <f>Current!FME15</f>
        <v>0</v>
      </c>
      <c r="FMF4">
        <f>Current!FMF15</f>
        <v>0</v>
      </c>
      <c r="FMG4">
        <f>Current!FMG15</f>
        <v>0</v>
      </c>
      <c r="FMH4">
        <f>Current!FMH15</f>
        <v>0</v>
      </c>
      <c r="FMI4">
        <f>Current!FMI15</f>
        <v>0</v>
      </c>
      <c r="FMJ4">
        <f>Current!FMJ15</f>
        <v>0</v>
      </c>
      <c r="FMK4">
        <f>Current!FMK15</f>
        <v>0</v>
      </c>
      <c r="FML4">
        <f>Current!FML15</f>
        <v>0</v>
      </c>
      <c r="FMM4">
        <f>Current!FMM15</f>
        <v>0</v>
      </c>
      <c r="FMN4">
        <f>Current!FMN15</f>
        <v>0</v>
      </c>
      <c r="FMO4">
        <f>Current!FMO15</f>
        <v>0</v>
      </c>
      <c r="FMP4">
        <f>Current!FMP15</f>
        <v>0</v>
      </c>
      <c r="FMQ4">
        <f>Current!FMQ15</f>
        <v>0</v>
      </c>
      <c r="FMR4">
        <f>Current!FMR15</f>
        <v>0</v>
      </c>
      <c r="FMS4">
        <f>Current!FMS15</f>
        <v>0</v>
      </c>
      <c r="FMT4">
        <f>Current!FMT15</f>
        <v>0</v>
      </c>
      <c r="FMU4">
        <f>Current!FMU15</f>
        <v>0</v>
      </c>
      <c r="FMV4">
        <f>Current!FMV15</f>
        <v>0</v>
      </c>
      <c r="FMW4">
        <f>Current!FMW15</f>
        <v>0</v>
      </c>
      <c r="FMX4">
        <f>Current!FMX15</f>
        <v>0</v>
      </c>
      <c r="FMY4">
        <f>Current!FMY15</f>
        <v>0</v>
      </c>
      <c r="FMZ4">
        <f>Current!FMZ15</f>
        <v>0</v>
      </c>
      <c r="FNA4">
        <f>Current!FNA15</f>
        <v>0</v>
      </c>
      <c r="FNB4">
        <f>Current!FNB15</f>
        <v>0</v>
      </c>
      <c r="FNC4">
        <f>Current!FNC15</f>
        <v>0</v>
      </c>
      <c r="FND4">
        <f>Current!FND15</f>
        <v>0</v>
      </c>
      <c r="FNE4">
        <f>Current!FNE15</f>
        <v>0</v>
      </c>
      <c r="FNF4">
        <f>Current!FNF15</f>
        <v>0</v>
      </c>
      <c r="FNG4">
        <f>Current!FNG15</f>
        <v>0</v>
      </c>
      <c r="FNH4">
        <f>Current!FNH15</f>
        <v>0</v>
      </c>
      <c r="FNI4">
        <f>Current!FNI15</f>
        <v>0</v>
      </c>
      <c r="FNJ4">
        <f>Current!FNJ15</f>
        <v>0</v>
      </c>
      <c r="FNK4">
        <f>Current!FNK15</f>
        <v>0</v>
      </c>
      <c r="FNL4">
        <f>Current!FNL15</f>
        <v>0</v>
      </c>
      <c r="FNM4">
        <f>Current!FNM15</f>
        <v>0</v>
      </c>
      <c r="FNN4">
        <f>Current!FNN15</f>
        <v>0</v>
      </c>
      <c r="FNO4">
        <f>Current!FNO15</f>
        <v>0</v>
      </c>
      <c r="FNP4">
        <f>Current!FNP15</f>
        <v>0</v>
      </c>
      <c r="FNQ4">
        <f>Current!FNQ15</f>
        <v>0</v>
      </c>
      <c r="FNR4">
        <f>Current!FNR15</f>
        <v>0</v>
      </c>
      <c r="FNS4">
        <f>Current!FNS15</f>
        <v>0</v>
      </c>
      <c r="FNT4">
        <f>Current!FNT15</f>
        <v>0</v>
      </c>
      <c r="FNU4">
        <f>Current!FNU15</f>
        <v>0</v>
      </c>
      <c r="FNV4">
        <f>Current!FNV15</f>
        <v>0</v>
      </c>
      <c r="FNW4">
        <f>Current!FNW15</f>
        <v>0</v>
      </c>
      <c r="FNX4">
        <f>Current!FNX15</f>
        <v>0</v>
      </c>
      <c r="FNY4">
        <f>Current!FNY15</f>
        <v>0</v>
      </c>
      <c r="FNZ4">
        <f>Current!FNZ15</f>
        <v>0</v>
      </c>
      <c r="FOA4">
        <f>Current!FOA15</f>
        <v>0</v>
      </c>
      <c r="FOB4">
        <f>Current!FOB15</f>
        <v>0</v>
      </c>
      <c r="FOC4">
        <f>Current!FOC15</f>
        <v>0</v>
      </c>
      <c r="FOD4">
        <f>Current!FOD15</f>
        <v>0</v>
      </c>
      <c r="FOE4">
        <f>Current!FOE15</f>
        <v>0</v>
      </c>
      <c r="FOF4">
        <f>Current!FOF15</f>
        <v>0</v>
      </c>
      <c r="FOG4">
        <f>Current!FOG15</f>
        <v>0</v>
      </c>
      <c r="FOH4">
        <f>Current!FOH15</f>
        <v>0</v>
      </c>
      <c r="FOI4">
        <f>Current!FOI15</f>
        <v>0</v>
      </c>
      <c r="FOJ4">
        <f>Current!FOJ15</f>
        <v>0</v>
      </c>
      <c r="FOK4">
        <f>Current!FOK15</f>
        <v>0</v>
      </c>
      <c r="FOL4">
        <f>Current!FOL15</f>
        <v>0</v>
      </c>
      <c r="FOM4">
        <f>Current!FOM15</f>
        <v>0</v>
      </c>
      <c r="FON4">
        <f>Current!FON15</f>
        <v>0</v>
      </c>
      <c r="FOO4">
        <f>Current!FOO15</f>
        <v>0</v>
      </c>
      <c r="FOP4">
        <f>Current!FOP15</f>
        <v>0</v>
      </c>
      <c r="FOQ4">
        <f>Current!FOQ15</f>
        <v>0</v>
      </c>
      <c r="FOR4">
        <f>Current!FOR15</f>
        <v>0</v>
      </c>
      <c r="FOS4">
        <f>Current!FOS15</f>
        <v>0</v>
      </c>
      <c r="FOT4">
        <f>Current!FOT15</f>
        <v>0</v>
      </c>
      <c r="FOU4">
        <f>Current!FOU15</f>
        <v>0</v>
      </c>
      <c r="FOV4">
        <f>Current!FOV15</f>
        <v>0</v>
      </c>
      <c r="FOW4">
        <f>Current!FOW15</f>
        <v>0</v>
      </c>
      <c r="FOX4">
        <f>Current!FOX15</f>
        <v>0</v>
      </c>
      <c r="FOY4">
        <f>Current!FOY15</f>
        <v>0</v>
      </c>
      <c r="FOZ4">
        <f>Current!FOZ15</f>
        <v>0</v>
      </c>
      <c r="FPA4">
        <f>Current!FPA15</f>
        <v>0</v>
      </c>
      <c r="FPB4">
        <f>Current!FPB15</f>
        <v>0</v>
      </c>
      <c r="FPC4">
        <f>Current!FPC15</f>
        <v>0</v>
      </c>
      <c r="FPD4">
        <f>Current!FPD15</f>
        <v>0</v>
      </c>
      <c r="FPE4">
        <f>Current!FPE15</f>
        <v>0</v>
      </c>
      <c r="FPF4">
        <f>Current!FPF15</f>
        <v>0</v>
      </c>
      <c r="FPG4">
        <f>Current!FPG15</f>
        <v>0</v>
      </c>
      <c r="FPH4">
        <f>Current!FPH15</f>
        <v>0</v>
      </c>
      <c r="FPI4">
        <f>Current!FPI15</f>
        <v>0</v>
      </c>
      <c r="FPJ4">
        <f>Current!FPJ15</f>
        <v>0</v>
      </c>
      <c r="FPK4">
        <f>Current!FPK15</f>
        <v>0</v>
      </c>
      <c r="FPL4">
        <f>Current!FPL15</f>
        <v>0</v>
      </c>
      <c r="FPM4">
        <f>Current!FPM15</f>
        <v>0</v>
      </c>
      <c r="FPN4">
        <f>Current!FPN15</f>
        <v>0</v>
      </c>
      <c r="FPO4">
        <f>Current!FPO15</f>
        <v>0</v>
      </c>
      <c r="FPP4">
        <f>Current!FPP15</f>
        <v>0</v>
      </c>
      <c r="FPQ4">
        <f>Current!FPQ15</f>
        <v>0</v>
      </c>
      <c r="FPR4">
        <f>Current!FPR15</f>
        <v>0</v>
      </c>
      <c r="FPS4">
        <f>Current!FPS15</f>
        <v>0</v>
      </c>
      <c r="FPT4">
        <f>Current!FPT15</f>
        <v>0</v>
      </c>
      <c r="FPU4">
        <f>Current!FPU15</f>
        <v>0</v>
      </c>
      <c r="FPV4">
        <f>Current!FPV15</f>
        <v>0</v>
      </c>
      <c r="FPW4">
        <f>Current!FPW15</f>
        <v>0</v>
      </c>
      <c r="FPX4">
        <f>Current!FPX15</f>
        <v>0</v>
      </c>
      <c r="FPY4">
        <f>Current!FPY15</f>
        <v>0</v>
      </c>
      <c r="FPZ4">
        <f>Current!FPZ15</f>
        <v>0</v>
      </c>
      <c r="FQA4">
        <f>Current!FQA15</f>
        <v>0</v>
      </c>
      <c r="FQB4">
        <f>Current!FQB15</f>
        <v>0</v>
      </c>
      <c r="FQC4">
        <f>Current!FQC15</f>
        <v>0</v>
      </c>
      <c r="FQD4">
        <f>Current!FQD15</f>
        <v>0</v>
      </c>
      <c r="FQE4">
        <f>Current!FQE15</f>
        <v>0</v>
      </c>
      <c r="FQF4">
        <f>Current!FQF15</f>
        <v>0</v>
      </c>
      <c r="FQG4">
        <f>Current!FQG15</f>
        <v>0</v>
      </c>
      <c r="FQH4">
        <f>Current!FQH15</f>
        <v>0</v>
      </c>
      <c r="FQI4">
        <f>Current!FQI15</f>
        <v>0</v>
      </c>
      <c r="FQJ4">
        <f>Current!FQJ15</f>
        <v>0</v>
      </c>
      <c r="FQK4">
        <f>Current!FQK15</f>
        <v>0</v>
      </c>
      <c r="FQL4">
        <f>Current!FQL15</f>
        <v>0</v>
      </c>
      <c r="FQM4">
        <f>Current!FQM15</f>
        <v>0</v>
      </c>
      <c r="FQN4">
        <f>Current!FQN15</f>
        <v>0</v>
      </c>
      <c r="FQO4">
        <f>Current!FQO15</f>
        <v>0</v>
      </c>
      <c r="FQP4">
        <f>Current!FQP15</f>
        <v>0</v>
      </c>
      <c r="FQQ4">
        <f>Current!FQQ15</f>
        <v>0</v>
      </c>
      <c r="FQR4">
        <f>Current!FQR15</f>
        <v>0</v>
      </c>
      <c r="FQS4">
        <f>Current!FQS15</f>
        <v>0</v>
      </c>
      <c r="FQT4">
        <f>Current!FQT15</f>
        <v>0</v>
      </c>
      <c r="FQU4">
        <f>Current!FQU15</f>
        <v>0</v>
      </c>
      <c r="FQV4">
        <f>Current!FQV15</f>
        <v>0</v>
      </c>
      <c r="FQW4">
        <f>Current!FQW15</f>
        <v>0</v>
      </c>
      <c r="FQX4">
        <f>Current!FQX15</f>
        <v>0</v>
      </c>
      <c r="FQY4">
        <f>Current!FQY15</f>
        <v>0</v>
      </c>
      <c r="FQZ4">
        <f>Current!FQZ15</f>
        <v>0</v>
      </c>
      <c r="FRA4">
        <f>Current!FRA15</f>
        <v>0</v>
      </c>
      <c r="FRB4">
        <f>Current!FRB15</f>
        <v>0</v>
      </c>
      <c r="FRC4">
        <f>Current!FRC15</f>
        <v>0</v>
      </c>
      <c r="FRD4">
        <f>Current!FRD15</f>
        <v>0</v>
      </c>
      <c r="FRE4">
        <f>Current!FRE15</f>
        <v>0</v>
      </c>
      <c r="FRF4">
        <f>Current!FRF15</f>
        <v>0</v>
      </c>
      <c r="FRG4">
        <f>Current!FRG15</f>
        <v>0</v>
      </c>
      <c r="FRH4">
        <f>Current!FRH15</f>
        <v>0</v>
      </c>
      <c r="FRI4">
        <f>Current!FRI15</f>
        <v>0</v>
      </c>
      <c r="FRJ4">
        <f>Current!FRJ15</f>
        <v>0</v>
      </c>
      <c r="FRK4">
        <f>Current!FRK15</f>
        <v>0</v>
      </c>
      <c r="FRL4">
        <f>Current!FRL15</f>
        <v>0</v>
      </c>
      <c r="FRM4">
        <f>Current!FRM15</f>
        <v>0</v>
      </c>
      <c r="FRN4">
        <f>Current!FRN15</f>
        <v>0</v>
      </c>
      <c r="FRO4">
        <f>Current!FRO15</f>
        <v>0</v>
      </c>
      <c r="FRP4">
        <f>Current!FRP15</f>
        <v>0</v>
      </c>
      <c r="FRQ4">
        <f>Current!FRQ15</f>
        <v>0</v>
      </c>
      <c r="FRR4">
        <f>Current!FRR15</f>
        <v>0</v>
      </c>
      <c r="FRS4">
        <f>Current!FRS15</f>
        <v>0</v>
      </c>
      <c r="FRT4">
        <f>Current!FRT15</f>
        <v>0</v>
      </c>
      <c r="FRU4">
        <f>Current!FRU15</f>
        <v>0</v>
      </c>
      <c r="FRV4">
        <f>Current!FRV15</f>
        <v>0</v>
      </c>
      <c r="FRW4">
        <f>Current!FRW15</f>
        <v>0</v>
      </c>
      <c r="FRX4">
        <f>Current!FRX15</f>
        <v>0</v>
      </c>
      <c r="FRY4">
        <f>Current!FRY15</f>
        <v>0</v>
      </c>
      <c r="FRZ4">
        <f>Current!FRZ15</f>
        <v>0</v>
      </c>
      <c r="FSA4">
        <f>Current!FSA15</f>
        <v>0</v>
      </c>
      <c r="FSB4">
        <f>Current!FSB15</f>
        <v>0</v>
      </c>
      <c r="FSC4">
        <f>Current!FSC15</f>
        <v>0</v>
      </c>
      <c r="FSD4">
        <f>Current!FSD15</f>
        <v>0</v>
      </c>
      <c r="FSE4">
        <f>Current!FSE15</f>
        <v>0</v>
      </c>
      <c r="FSF4">
        <f>Current!FSF15</f>
        <v>0</v>
      </c>
      <c r="FSG4">
        <f>Current!FSG15</f>
        <v>0</v>
      </c>
      <c r="FSH4">
        <f>Current!FSH15</f>
        <v>0</v>
      </c>
      <c r="FSI4">
        <f>Current!FSI15</f>
        <v>0</v>
      </c>
      <c r="FSJ4">
        <f>Current!FSJ15</f>
        <v>0</v>
      </c>
      <c r="FSK4">
        <f>Current!FSK15</f>
        <v>0</v>
      </c>
      <c r="FSL4">
        <f>Current!FSL15</f>
        <v>0</v>
      </c>
      <c r="FSM4">
        <f>Current!FSM15</f>
        <v>0</v>
      </c>
      <c r="FSN4">
        <f>Current!FSN15</f>
        <v>0</v>
      </c>
      <c r="FSO4">
        <f>Current!FSO15</f>
        <v>0</v>
      </c>
      <c r="FSP4">
        <f>Current!FSP15</f>
        <v>0</v>
      </c>
      <c r="FSQ4">
        <f>Current!FSQ15</f>
        <v>0</v>
      </c>
      <c r="FSR4">
        <f>Current!FSR15</f>
        <v>0</v>
      </c>
      <c r="FSS4">
        <f>Current!FSS15</f>
        <v>0</v>
      </c>
      <c r="FST4">
        <f>Current!FST15</f>
        <v>0</v>
      </c>
      <c r="FSU4">
        <f>Current!FSU15</f>
        <v>0</v>
      </c>
      <c r="FSV4">
        <f>Current!FSV15</f>
        <v>0</v>
      </c>
      <c r="FSW4">
        <f>Current!FSW15</f>
        <v>0</v>
      </c>
      <c r="FSX4">
        <f>Current!FSX15</f>
        <v>0</v>
      </c>
      <c r="FSY4">
        <f>Current!FSY15</f>
        <v>0</v>
      </c>
      <c r="FSZ4">
        <f>Current!FSZ15</f>
        <v>0</v>
      </c>
      <c r="FTA4">
        <f>Current!FTA15</f>
        <v>0</v>
      </c>
      <c r="FTB4">
        <f>Current!FTB15</f>
        <v>0</v>
      </c>
      <c r="FTC4">
        <f>Current!FTC15</f>
        <v>0</v>
      </c>
      <c r="FTD4">
        <f>Current!FTD15</f>
        <v>0</v>
      </c>
      <c r="FTE4">
        <f>Current!FTE15</f>
        <v>0</v>
      </c>
      <c r="FTF4">
        <f>Current!FTF15</f>
        <v>0</v>
      </c>
      <c r="FTG4">
        <f>Current!FTG15</f>
        <v>0</v>
      </c>
      <c r="FTH4">
        <f>Current!FTH15</f>
        <v>0</v>
      </c>
      <c r="FTI4">
        <f>Current!FTI15</f>
        <v>0</v>
      </c>
      <c r="FTJ4">
        <f>Current!FTJ15</f>
        <v>0</v>
      </c>
      <c r="FTK4">
        <f>Current!FTK15</f>
        <v>0</v>
      </c>
      <c r="FTL4">
        <f>Current!FTL15</f>
        <v>0</v>
      </c>
      <c r="FTM4">
        <f>Current!FTM15</f>
        <v>0</v>
      </c>
      <c r="FTN4">
        <f>Current!FTN15</f>
        <v>0</v>
      </c>
      <c r="FTO4">
        <f>Current!FTO15</f>
        <v>0</v>
      </c>
      <c r="FTP4">
        <f>Current!FTP15</f>
        <v>0</v>
      </c>
      <c r="FTQ4">
        <f>Current!FTQ15</f>
        <v>0</v>
      </c>
      <c r="FTR4">
        <f>Current!FTR15</f>
        <v>0</v>
      </c>
      <c r="FTS4">
        <f>Current!FTS15</f>
        <v>0</v>
      </c>
      <c r="FTT4">
        <f>Current!FTT15</f>
        <v>0</v>
      </c>
      <c r="FTU4">
        <f>Current!FTU15</f>
        <v>0</v>
      </c>
      <c r="FTV4">
        <f>Current!FTV15</f>
        <v>0</v>
      </c>
      <c r="FTW4">
        <f>Current!FTW15</f>
        <v>0</v>
      </c>
      <c r="FTX4">
        <f>Current!FTX15</f>
        <v>0</v>
      </c>
      <c r="FTY4">
        <f>Current!FTY15</f>
        <v>0</v>
      </c>
      <c r="FTZ4">
        <f>Current!FTZ15</f>
        <v>0</v>
      </c>
      <c r="FUA4">
        <f>Current!FUA15</f>
        <v>0</v>
      </c>
      <c r="FUB4">
        <f>Current!FUB15</f>
        <v>0</v>
      </c>
      <c r="FUC4">
        <f>Current!FUC15</f>
        <v>0</v>
      </c>
      <c r="FUD4">
        <f>Current!FUD15</f>
        <v>0</v>
      </c>
      <c r="FUE4">
        <f>Current!FUE15</f>
        <v>0</v>
      </c>
      <c r="FUF4">
        <f>Current!FUF15</f>
        <v>0</v>
      </c>
      <c r="FUG4">
        <f>Current!FUG15</f>
        <v>0</v>
      </c>
      <c r="FUH4">
        <f>Current!FUH15</f>
        <v>0</v>
      </c>
      <c r="FUI4">
        <f>Current!FUI15</f>
        <v>0</v>
      </c>
      <c r="FUJ4">
        <f>Current!FUJ15</f>
        <v>0</v>
      </c>
      <c r="FUK4">
        <f>Current!FUK15</f>
        <v>0</v>
      </c>
      <c r="FUL4">
        <f>Current!FUL15</f>
        <v>0</v>
      </c>
      <c r="FUM4">
        <f>Current!FUM15</f>
        <v>0</v>
      </c>
      <c r="FUN4">
        <f>Current!FUN15</f>
        <v>0</v>
      </c>
      <c r="FUO4">
        <f>Current!FUO15</f>
        <v>0</v>
      </c>
      <c r="FUP4">
        <f>Current!FUP15</f>
        <v>0</v>
      </c>
      <c r="FUQ4">
        <f>Current!FUQ15</f>
        <v>0</v>
      </c>
      <c r="FUR4">
        <f>Current!FUR15</f>
        <v>0</v>
      </c>
      <c r="FUS4">
        <f>Current!FUS15</f>
        <v>0</v>
      </c>
      <c r="FUT4">
        <f>Current!FUT15</f>
        <v>0</v>
      </c>
      <c r="FUU4">
        <f>Current!FUU15</f>
        <v>0</v>
      </c>
      <c r="FUV4">
        <f>Current!FUV15</f>
        <v>0</v>
      </c>
      <c r="FUW4">
        <f>Current!FUW15</f>
        <v>0</v>
      </c>
      <c r="FUX4">
        <f>Current!FUX15</f>
        <v>0</v>
      </c>
      <c r="FUY4">
        <f>Current!FUY15</f>
        <v>0</v>
      </c>
      <c r="FUZ4">
        <f>Current!FUZ15</f>
        <v>0</v>
      </c>
      <c r="FVA4">
        <f>Current!FVA15</f>
        <v>0</v>
      </c>
      <c r="FVB4">
        <f>Current!FVB15</f>
        <v>0</v>
      </c>
      <c r="FVC4">
        <f>Current!FVC15</f>
        <v>0</v>
      </c>
      <c r="FVD4">
        <f>Current!FVD15</f>
        <v>0</v>
      </c>
      <c r="FVE4">
        <f>Current!FVE15</f>
        <v>0</v>
      </c>
      <c r="FVF4">
        <f>Current!FVF15</f>
        <v>0</v>
      </c>
      <c r="FVG4">
        <f>Current!FVG15</f>
        <v>0</v>
      </c>
      <c r="FVH4">
        <f>Current!FVH15</f>
        <v>0</v>
      </c>
      <c r="FVI4">
        <f>Current!FVI15</f>
        <v>0</v>
      </c>
      <c r="FVJ4">
        <f>Current!FVJ15</f>
        <v>0</v>
      </c>
      <c r="FVK4">
        <f>Current!FVK15</f>
        <v>0</v>
      </c>
      <c r="FVL4">
        <f>Current!FVL15</f>
        <v>0</v>
      </c>
      <c r="FVM4">
        <f>Current!FVM15</f>
        <v>0</v>
      </c>
      <c r="FVN4">
        <f>Current!FVN15</f>
        <v>0</v>
      </c>
      <c r="FVO4">
        <f>Current!FVO15</f>
        <v>0</v>
      </c>
      <c r="FVP4">
        <f>Current!FVP15</f>
        <v>0</v>
      </c>
      <c r="FVQ4">
        <f>Current!FVQ15</f>
        <v>0</v>
      </c>
      <c r="FVR4">
        <f>Current!FVR15</f>
        <v>0</v>
      </c>
      <c r="FVS4">
        <f>Current!FVS15</f>
        <v>0</v>
      </c>
      <c r="FVT4">
        <f>Current!FVT15</f>
        <v>0</v>
      </c>
      <c r="FVU4">
        <f>Current!FVU15</f>
        <v>0</v>
      </c>
      <c r="FVV4">
        <f>Current!FVV15</f>
        <v>0</v>
      </c>
      <c r="FVW4">
        <f>Current!FVW15</f>
        <v>0</v>
      </c>
      <c r="FVX4">
        <f>Current!FVX15</f>
        <v>0</v>
      </c>
      <c r="FVY4">
        <f>Current!FVY15</f>
        <v>0</v>
      </c>
      <c r="FVZ4">
        <f>Current!FVZ15</f>
        <v>0</v>
      </c>
      <c r="FWA4">
        <f>Current!FWA15</f>
        <v>0</v>
      </c>
      <c r="FWB4">
        <f>Current!FWB15</f>
        <v>0</v>
      </c>
      <c r="FWC4">
        <f>Current!FWC15</f>
        <v>0</v>
      </c>
      <c r="FWD4">
        <f>Current!FWD15</f>
        <v>0</v>
      </c>
      <c r="FWE4">
        <f>Current!FWE15</f>
        <v>0</v>
      </c>
      <c r="FWF4">
        <f>Current!FWF15</f>
        <v>0</v>
      </c>
      <c r="FWG4">
        <f>Current!FWG15</f>
        <v>0</v>
      </c>
      <c r="FWH4">
        <f>Current!FWH15</f>
        <v>0</v>
      </c>
      <c r="FWI4">
        <f>Current!FWI15</f>
        <v>0</v>
      </c>
      <c r="FWJ4">
        <f>Current!FWJ15</f>
        <v>0</v>
      </c>
      <c r="FWK4">
        <f>Current!FWK15</f>
        <v>0</v>
      </c>
      <c r="FWL4">
        <f>Current!FWL15</f>
        <v>0</v>
      </c>
      <c r="FWM4">
        <f>Current!FWM15</f>
        <v>0</v>
      </c>
      <c r="FWN4">
        <f>Current!FWN15</f>
        <v>0</v>
      </c>
      <c r="FWO4">
        <f>Current!FWO15</f>
        <v>0</v>
      </c>
      <c r="FWP4">
        <f>Current!FWP15</f>
        <v>0</v>
      </c>
      <c r="FWQ4">
        <f>Current!FWQ15</f>
        <v>0</v>
      </c>
      <c r="FWR4">
        <f>Current!FWR15</f>
        <v>0</v>
      </c>
      <c r="FWS4">
        <f>Current!FWS15</f>
        <v>0</v>
      </c>
      <c r="FWT4">
        <f>Current!FWT15</f>
        <v>0</v>
      </c>
      <c r="FWU4">
        <f>Current!FWU15</f>
        <v>0</v>
      </c>
      <c r="FWV4">
        <f>Current!FWV15</f>
        <v>0</v>
      </c>
      <c r="FWW4">
        <f>Current!FWW15</f>
        <v>0</v>
      </c>
      <c r="FWX4">
        <f>Current!FWX15</f>
        <v>0</v>
      </c>
      <c r="FWY4">
        <f>Current!FWY15</f>
        <v>0</v>
      </c>
      <c r="FWZ4">
        <f>Current!FWZ15</f>
        <v>0</v>
      </c>
      <c r="FXA4">
        <f>Current!FXA15</f>
        <v>0</v>
      </c>
      <c r="FXB4">
        <f>Current!FXB15</f>
        <v>0</v>
      </c>
      <c r="FXC4">
        <f>Current!FXC15</f>
        <v>0</v>
      </c>
      <c r="FXD4">
        <f>Current!FXD15</f>
        <v>0</v>
      </c>
      <c r="FXE4">
        <f>Current!FXE15</f>
        <v>0</v>
      </c>
      <c r="FXF4">
        <f>Current!FXF15</f>
        <v>0</v>
      </c>
      <c r="FXG4">
        <f>Current!FXG15</f>
        <v>0</v>
      </c>
      <c r="FXH4">
        <f>Current!FXH15</f>
        <v>0</v>
      </c>
      <c r="FXI4">
        <f>Current!FXI15</f>
        <v>0</v>
      </c>
      <c r="FXJ4">
        <f>Current!FXJ15</f>
        <v>0</v>
      </c>
      <c r="FXK4">
        <f>Current!FXK15</f>
        <v>0</v>
      </c>
      <c r="FXL4">
        <f>Current!FXL15</f>
        <v>0</v>
      </c>
      <c r="FXM4">
        <f>Current!FXM15</f>
        <v>0</v>
      </c>
      <c r="FXN4">
        <f>Current!FXN15</f>
        <v>0</v>
      </c>
      <c r="FXO4">
        <f>Current!FXO15</f>
        <v>0</v>
      </c>
      <c r="FXP4">
        <f>Current!FXP15</f>
        <v>0</v>
      </c>
      <c r="FXQ4">
        <f>Current!FXQ15</f>
        <v>0</v>
      </c>
      <c r="FXR4">
        <f>Current!FXR15</f>
        <v>0</v>
      </c>
      <c r="FXS4">
        <f>Current!FXS15</f>
        <v>0</v>
      </c>
      <c r="FXT4">
        <f>Current!FXT15</f>
        <v>0</v>
      </c>
      <c r="FXU4">
        <f>Current!FXU15</f>
        <v>0</v>
      </c>
      <c r="FXV4">
        <f>Current!FXV15</f>
        <v>0</v>
      </c>
      <c r="FXW4">
        <f>Current!FXW15</f>
        <v>0</v>
      </c>
      <c r="FXX4">
        <f>Current!FXX15</f>
        <v>0</v>
      </c>
      <c r="FXY4">
        <f>Current!FXY15</f>
        <v>0</v>
      </c>
      <c r="FXZ4">
        <f>Current!FXZ15</f>
        <v>0</v>
      </c>
      <c r="FYA4">
        <f>Current!FYA15</f>
        <v>0</v>
      </c>
      <c r="FYB4">
        <f>Current!FYB15</f>
        <v>0</v>
      </c>
      <c r="FYC4">
        <f>Current!FYC15</f>
        <v>0</v>
      </c>
      <c r="FYD4">
        <f>Current!FYD15</f>
        <v>0</v>
      </c>
      <c r="FYE4">
        <f>Current!FYE15</f>
        <v>0</v>
      </c>
      <c r="FYF4">
        <f>Current!FYF15</f>
        <v>0</v>
      </c>
      <c r="FYG4">
        <f>Current!FYG15</f>
        <v>0</v>
      </c>
      <c r="FYH4">
        <f>Current!FYH15</f>
        <v>0</v>
      </c>
      <c r="FYI4">
        <f>Current!FYI15</f>
        <v>0</v>
      </c>
      <c r="FYJ4">
        <f>Current!FYJ15</f>
        <v>0</v>
      </c>
      <c r="FYK4">
        <f>Current!FYK15</f>
        <v>0</v>
      </c>
      <c r="FYL4">
        <f>Current!FYL15</f>
        <v>0</v>
      </c>
      <c r="FYM4">
        <f>Current!FYM15</f>
        <v>0</v>
      </c>
      <c r="FYN4">
        <f>Current!FYN15</f>
        <v>0</v>
      </c>
      <c r="FYO4">
        <f>Current!FYO15</f>
        <v>0</v>
      </c>
      <c r="FYP4">
        <f>Current!FYP15</f>
        <v>0</v>
      </c>
      <c r="FYQ4">
        <f>Current!FYQ15</f>
        <v>0</v>
      </c>
      <c r="FYR4">
        <f>Current!FYR15</f>
        <v>0</v>
      </c>
      <c r="FYS4">
        <f>Current!FYS15</f>
        <v>0</v>
      </c>
      <c r="FYT4">
        <f>Current!FYT15</f>
        <v>0</v>
      </c>
      <c r="FYU4">
        <f>Current!FYU15</f>
        <v>0</v>
      </c>
      <c r="FYV4">
        <f>Current!FYV15</f>
        <v>0</v>
      </c>
      <c r="FYW4">
        <f>Current!FYW15</f>
        <v>0</v>
      </c>
      <c r="FYX4">
        <f>Current!FYX15</f>
        <v>0</v>
      </c>
      <c r="FYY4">
        <f>Current!FYY15</f>
        <v>0</v>
      </c>
      <c r="FYZ4">
        <f>Current!FYZ15</f>
        <v>0</v>
      </c>
      <c r="FZA4">
        <f>Current!FZA15</f>
        <v>0</v>
      </c>
      <c r="FZB4">
        <f>Current!FZB15</f>
        <v>0</v>
      </c>
      <c r="FZC4">
        <f>Current!FZC15</f>
        <v>0</v>
      </c>
      <c r="FZD4">
        <f>Current!FZD15</f>
        <v>0</v>
      </c>
      <c r="FZE4">
        <f>Current!FZE15</f>
        <v>0</v>
      </c>
      <c r="FZF4">
        <f>Current!FZF15</f>
        <v>0</v>
      </c>
      <c r="FZG4">
        <f>Current!FZG15</f>
        <v>0</v>
      </c>
      <c r="FZH4">
        <f>Current!FZH15</f>
        <v>0</v>
      </c>
      <c r="FZI4">
        <f>Current!FZI15</f>
        <v>0</v>
      </c>
      <c r="FZJ4">
        <f>Current!FZJ15</f>
        <v>0</v>
      </c>
      <c r="FZK4">
        <f>Current!FZK15</f>
        <v>0</v>
      </c>
      <c r="FZL4">
        <f>Current!FZL15</f>
        <v>0</v>
      </c>
      <c r="FZM4">
        <f>Current!FZM15</f>
        <v>0</v>
      </c>
      <c r="FZN4">
        <f>Current!FZN15</f>
        <v>0</v>
      </c>
      <c r="FZO4">
        <f>Current!FZO15</f>
        <v>0</v>
      </c>
      <c r="FZP4">
        <f>Current!FZP15</f>
        <v>0</v>
      </c>
      <c r="FZQ4">
        <f>Current!FZQ15</f>
        <v>0</v>
      </c>
      <c r="FZR4">
        <f>Current!FZR15</f>
        <v>0</v>
      </c>
      <c r="FZS4">
        <f>Current!FZS15</f>
        <v>0</v>
      </c>
      <c r="FZT4">
        <f>Current!FZT15</f>
        <v>0</v>
      </c>
      <c r="FZU4">
        <f>Current!FZU15</f>
        <v>0</v>
      </c>
      <c r="FZV4">
        <f>Current!FZV15</f>
        <v>0</v>
      </c>
      <c r="FZW4">
        <f>Current!FZW15</f>
        <v>0</v>
      </c>
      <c r="FZX4">
        <f>Current!FZX15</f>
        <v>0</v>
      </c>
      <c r="FZY4">
        <f>Current!FZY15</f>
        <v>0</v>
      </c>
      <c r="FZZ4">
        <f>Current!FZZ15</f>
        <v>0</v>
      </c>
      <c r="GAA4">
        <f>Current!GAA15</f>
        <v>0</v>
      </c>
      <c r="GAB4">
        <f>Current!GAB15</f>
        <v>0</v>
      </c>
      <c r="GAC4">
        <f>Current!GAC15</f>
        <v>0</v>
      </c>
      <c r="GAD4">
        <f>Current!GAD15</f>
        <v>0</v>
      </c>
      <c r="GAE4">
        <f>Current!GAE15</f>
        <v>0</v>
      </c>
      <c r="GAF4">
        <f>Current!GAF15</f>
        <v>0</v>
      </c>
      <c r="GAG4">
        <f>Current!GAG15</f>
        <v>0</v>
      </c>
      <c r="GAH4">
        <f>Current!GAH15</f>
        <v>0</v>
      </c>
      <c r="GAI4">
        <f>Current!GAI15</f>
        <v>0</v>
      </c>
      <c r="GAJ4">
        <f>Current!GAJ15</f>
        <v>0</v>
      </c>
      <c r="GAK4">
        <f>Current!GAK15</f>
        <v>0</v>
      </c>
      <c r="GAL4">
        <f>Current!GAL15</f>
        <v>0</v>
      </c>
      <c r="GAM4">
        <f>Current!GAM15</f>
        <v>0</v>
      </c>
      <c r="GAN4">
        <f>Current!GAN15</f>
        <v>0</v>
      </c>
      <c r="GAO4">
        <f>Current!GAO15</f>
        <v>0</v>
      </c>
      <c r="GAP4">
        <f>Current!GAP15</f>
        <v>0</v>
      </c>
      <c r="GAQ4">
        <f>Current!GAQ15</f>
        <v>0</v>
      </c>
      <c r="GAR4">
        <f>Current!GAR15</f>
        <v>0</v>
      </c>
      <c r="GAS4">
        <f>Current!GAS15</f>
        <v>0</v>
      </c>
      <c r="GAT4">
        <f>Current!GAT15</f>
        <v>0</v>
      </c>
      <c r="GAU4">
        <f>Current!GAU15</f>
        <v>0</v>
      </c>
      <c r="GAV4">
        <f>Current!GAV15</f>
        <v>0</v>
      </c>
      <c r="GAW4">
        <f>Current!GAW15</f>
        <v>0</v>
      </c>
      <c r="GAX4">
        <f>Current!GAX15</f>
        <v>0</v>
      </c>
      <c r="GAY4">
        <f>Current!GAY15</f>
        <v>0</v>
      </c>
      <c r="GAZ4">
        <f>Current!GAZ15</f>
        <v>0</v>
      </c>
      <c r="GBA4">
        <f>Current!GBA15</f>
        <v>0</v>
      </c>
      <c r="GBB4">
        <f>Current!GBB15</f>
        <v>0</v>
      </c>
      <c r="GBC4">
        <f>Current!GBC15</f>
        <v>0</v>
      </c>
      <c r="GBD4">
        <f>Current!GBD15</f>
        <v>0</v>
      </c>
      <c r="GBE4">
        <f>Current!GBE15</f>
        <v>0</v>
      </c>
      <c r="GBF4">
        <f>Current!GBF15</f>
        <v>0</v>
      </c>
      <c r="GBG4">
        <f>Current!GBG15</f>
        <v>0</v>
      </c>
      <c r="GBH4">
        <f>Current!GBH15</f>
        <v>0</v>
      </c>
      <c r="GBI4">
        <f>Current!GBI15</f>
        <v>0</v>
      </c>
      <c r="GBJ4">
        <f>Current!GBJ15</f>
        <v>0</v>
      </c>
      <c r="GBK4">
        <f>Current!GBK15</f>
        <v>0</v>
      </c>
      <c r="GBL4">
        <f>Current!GBL15</f>
        <v>0</v>
      </c>
      <c r="GBM4">
        <f>Current!GBM15</f>
        <v>0</v>
      </c>
      <c r="GBN4">
        <f>Current!GBN15</f>
        <v>0</v>
      </c>
      <c r="GBO4">
        <f>Current!GBO15</f>
        <v>0</v>
      </c>
      <c r="GBP4">
        <f>Current!GBP15</f>
        <v>0</v>
      </c>
      <c r="GBQ4">
        <f>Current!GBQ15</f>
        <v>0</v>
      </c>
      <c r="GBR4">
        <f>Current!GBR15</f>
        <v>0</v>
      </c>
      <c r="GBS4">
        <f>Current!GBS15</f>
        <v>0</v>
      </c>
      <c r="GBT4">
        <f>Current!GBT15</f>
        <v>0</v>
      </c>
      <c r="GBU4">
        <f>Current!GBU15</f>
        <v>0</v>
      </c>
      <c r="GBV4">
        <f>Current!GBV15</f>
        <v>0</v>
      </c>
      <c r="GBW4">
        <f>Current!GBW15</f>
        <v>0</v>
      </c>
      <c r="GBX4">
        <f>Current!GBX15</f>
        <v>0</v>
      </c>
      <c r="GBY4">
        <f>Current!GBY15</f>
        <v>0</v>
      </c>
      <c r="GBZ4">
        <f>Current!GBZ15</f>
        <v>0</v>
      </c>
      <c r="GCA4">
        <f>Current!GCA15</f>
        <v>0</v>
      </c>
      <c r="GCB4">
        <f>Current!GCB15</f>
        <v>0</v>
      </c>
      <c r="GCC4">
        <f>Current!GCC15</f>
        <v>0</v>
      </c>
      <c r="GCD4">
        <f>Current!GCD15</f>
        <v>0</v>
      </c>
      <c r="GCE4">
        <f>Current!GCE15</f>
        <v>0</v>
      </c>
      <c r="GCF4">
        <f>Current!GCF15</f>
        <v>0</v>
      </c>
      <c r="GCG4">
        <f>Current!GCG15</f>
        <v>0</v>
      </c>
      <c r="GCH4">
        <f>Current!GCH15</f>
        <v>0</v>
      </c>
      <c r="GCI4">
        <f>Current!GCI15</f>
        <v>0</v>
      </c>
      <c r="GCJ4">
        <f>Current!GCJ15</f>
        <v>0</v>
      </c>
      <c r="GCK4">
        <f>Current!GCK15</f>
        <v>0</v>
      </c>
      <c r="GCL4">
        <f>Current!GCL15</f>
        <v>0</v>
      </c>
      <c r="GCM4">
        <f>Current!GCM15</f>
        <v>0</v>
      </c>
      <c r="GCN4">
        <f>Current!GCN15</f>
        <v>0</v>
      </c>
      <c r="GCO4">
        <f>Current!GCO15</f>
        <v>0</v>
      </c>
      <c r="GCP4">
        <f>Current!GCP15</f>
        <v>0</v>
      </c>
      <c r="GCQ4">
        <f>Current!GCQ15</f>
        <v>0</v>
      </c>
      <c r="GCR4">
        <f>Current!GCR15</f>
        <v>0</v>
      </c>
      <c r="GCS4">
        <f>Current!GCS15</f>
        <v>0</v>
      </c>
      <c r="GCT4">
        <f>Current!GCT15</f>
        <v>0</v>
      </c>
      <c r="GCU4">
        <f>Current!GCU15</f>
        <v>0</v>
      </c>
      <c r="GCV4">
        <f>Current!GCV15</f>
        <v>0</v>
      </c>
      <c r="GCW4">
        <f>Current!GCW15</f>
        <v>0</v>
      </c>
      <c r="GCX4">
        <f>Current!GCX15</f>
        <v>0</v>
      </c>
      <c r="GCY4">
        <f>Current!GCY15</f>
        <v>0</v>
      </c>
      <c r="GCZ4">
        <f>Current!GCZ15</f>
        <v>0</v>
      </c>
      <c r="GDA4">
        <f>Current!GDA15</f>
        <v>0</v>
      </c>
      <c r="GDB4">
        <f>Current!GDB15</f>
        <v>0</v>
      </c>
      <c r="GDC4">
        <f>Current!GDC15</f>
        <v>0</v>
      </c>
      <c r="GDD4">
        <f>Current!GDD15</f>
        <v>0</v>
      </c>
      <c r="GDE4">
        <f>Current!GDE15</f>
        <v>0</v>
      </c>
      <c r="GDF4">
        <f>Current!GDF15</f>
        <v>0</v>
      </c>
      <c r="GDG4">
        <f>Current!GDG15</f>
        <v>0</v>
      </c>
      <c r="GDH4">
        <f>Current!GDH15</f>
        <v>0</v>
      </c>
      <c r="GDI4">
        <f>Current!GDI15</f>
        <v>0</v>
      </c>
      <c r="GDJ4">
        <f>Current!GDJ15</f>
        <v>0</v>
      </c>
      <c r="GDK4">
        <f>Current!GDK15</f>
        <v>0</v>
      </c>
      <c r="GDL4">
        <f>Current!GDL15</f>
        <v>0</v>
      </c>
      <c r="GDM4">
        <f>Current!GDM15</f>
        <v>0</v>
      </c>
      <c r="GDN4">
        <f>Current!GDN15</f>
        <v>0</v>
      </c>
      <c r="GDO4">
        <f>Current!GDO15</f>
        <v>0</v>
      </c>
      <c r="GDP4">
        <f>Current!GDP15</f>
        <v>0</v>
      </c>
      <c r="GDQ4">
        <f>Current!GDQ15</f>
        <v>0</v>
      </c>
      <c r="GDR4">
        <f>Current!GDR15</f>
        <v>0</v>
      </c>
      <c r="GDS4">
        <f>Current!GDS15</f>
        <v>0</v>
      </c>
      <c r="GDT4">
        <f>Current!GDT15</f>
        <v>0</v>
      </c>
      <c r="GDU4">
        <f>Current!GDU15</f>
        <v>0</v>
      </c>
      <c r="GDV4">
        <f>Current!GDV15</f>
        <v>0</v>
      </c>
      <c r="GDW4">
        <f>Current!GDW15</f>
        <v>0</v>
      </c>
      <c r="GDX4">
        <f>Current!GDX15</f>
        <v>0</v>
      </c>
      <c r="GDY4">
        <f>Current!GDY15</f>
        <v>0</v>
      </c>
      <c r="GDZ4">
        <f>Current!GDZ15</f>
        <v>0</v>
      </c>
      <c r="GEA4">
        <f>Current!GEA15</f>
        <v>0</v>
      </c>
      <c r="GEB4">
        <f>Current!GEB15</f>
        <v>0</v>
      </c>
      <c r="GEC4">
        <f>Current!GEC15</f>
        <v>0</v>
      </c>
      <c r="GED4">
        <f>Current!GED15</f>
        <v>0</v>
      </c>
      <c r="GEE4">
        <f>Current!GEE15</f>
        <v>0</v>
      </c>
      <c r="GEF4">
        <f>Current!GEF15</f>
        <v>0</v>
      </c>
      <c r="GEG4">
        <f>Current!GEG15</f>
        <v>0</v>
      </c>
      <c r="GEH4">
        <f>Current!GEH15</f>
        <v>0</v>
      </c>
      <c r="GEI4">
        <f>Current!GEI15</f>
        <v>0</v>
      </c>
      <c r="GEJ4">
        <f>Current!GEJ15</f>
        <v>0</v>
      </c>
      <c r="GEK4">
        <f>Current!GEK15</f>
        <v>0</v>
      </c>
      <c r="GEL4">
        <f>Current!GEL15</f>
        <v>0</v>
      </c>
      <c r="GEM4">
        <f>Current!GEM15</f>
        <v>0</v>
      </c>
      <c r="GEN4">
        <f>Current!GEN15</f>
        <v>0</v>
      </c>
      <c r="GEO4">
        <f>Current!GEO15</f>
        <v>0</v>
      </c>
      <c r="GEP4">
        <f>Current!GEP15</f>
        <v>0</v>
      </c>
      <c r="GEQ4">
        <f>Current!GEQ15</f>
        <v>0</v>
      </c>
      <c r="GER4">
        <f>Current!GER15</f>
        <v>0</v>
      </c>
      <c r="GES4">
        <f>Current!GES15</f>
        <v>0</v>
      </c>
      <c r="GET4">
        <f>Current!GET15</f>
        <v>0</v>
      </c>
      <c r="GEU4">
        <f>Current!GEU15</f>
        <v>0</v>
      </c>
      <c r="GEV4">
        <f>Current!GEV15</f>
        <v>0</v>
      </c>
      <c r="GEW4">
        <f>Current!GEW15</f>
        <v>0</v>
      </c>
      <c r="GEX4">
        <f>Current!GEX15</f>
        <v>0</v>
      </c>
      <c r="GEY4">
        <f>Current!GEY15</f>
        <v>0</v>
      </c>
      <c r="GEZ4">
        <f>Current!GEZ15</f>
        <v>0</v>
      </c>
      <c r="GFA4">
        <f>Current!GFA15</f>
        <v>0</v>
      </c>
      <c r="GFB4">
        <f>Current!GFB15</f>
        <v>0</v>
      </c>
      <c r="GFC4">
        <f>Current!GFC15</f>
        <v>0</v>
      </c>
      <c r="GFD4">
        <f>Current!GFD15</f>
        <v>0</v>
      </c>
      <c r="GFE4">
        <f>Current!GFE15</f>
        <v>0</v>
      </c>
      <c r="GFF4">
        <f>Current!GFF15</f>
        <v>0</v>
      </c>
      <c r="GFG4">
        <f>Current!GFG15</f>
        <v>0</v>
      </c>
      <c r="GFH4">
        <f>Current!GFH15</f>
        <v>0</v>
      </c>
      <c r="GFI4">
        <f>Current!GFI15</f>
        <v>0</v>
      </c>
      <c r="GFJ4">
        <f>Current!GFJ15</f>
        <v>0</v>
      </c>
      <c r="GFK4">
        <f>Current!GFK15</f>
        <v>0</v>
      </c>
      <c r="GFL4">
        <f>Current!GFL15</f>
        <v>0</v>
      </c>
      <c r="GFM4">
        <f>Current!GFM15</f>
        <v>0</v>
      </c>
      <c r="GFN4">
        <f>Current!GFN15</f>
        <v>0</v>
      </c>
      <c r="GFO4">
        <f>Current!GFO15</f>
        <v>0</v>
      </c>
      <c r="GFP4">
        <f>Current!GFP15</f>
        <v>0</v>
      </c>
      <c r="GFQ4">
        <f>Current!GFQ15</f>
        <v>0</v>
      </c>
      <c r="GFR4">
        <f>Current!GFR15</f>
        <v>0</v>
      </c>
      <c r="GFS4">
        <f>Current!GFS15</f>
        <v>0</v>
      </c>
      <c r="GFT4">
        <f>Current!GFT15</f>
        <v>0</v>
      </c>
      <c r="GFU4">
        <f>Current!GFU15</f>
        <v>0</v>
      </c>
      <c r="GFV4">
        <f>Current!GFV15</f>
        <v>0</v>
      </c>
      <c r="GFW4">
        <f>Current!GFW15</f>
        <v>0</v>
      </c>
      <c r="GFX4">
        <f>Current!GFX15</f>
        <v>0</v>
      </c>
      <c r="GFY4">
        <f>Current!GFY15</f>
        <v>0</v>
      </c>
      <c r="GFZ4">
        <f>Current!GFZ15</f>
        <v>0</v>
      </c>
      <c r="GGA4">
        <f>Current!GGA15</f>
        <v>0</v>
      </c>
      <c r="GGB4">
        <f>Current!GGB15</f>
        <v>0</v>
      </c>
      <c r="GGC4">
        <f>Current!GGC15</f>
        <v>0</v>
      </c>
      <c r="GGD4">
        <f>Current!GGD15</f>
        <v>0</v>
      </c>
      <c r="GGE4">
        <f>Current!GGE15</f>
        <v>0</v>
      </c>
      <c r="GGF4">
        <f>Current!GGF15</f>
        <v>0</v>
      </c>
      <c r="GGG4">
        <f>Current!GGG15</f>
        <v>0</v>
      </c>
      <c r="GGH4">
        <f>Current!GGH15</f>
        <v>0</v>
      </c>
      <c r="GGI4">
        <f>Current!GGI15</f>
        <v>0</v>
      </c>
      <c r="GGJ4">
        <f>Current!GGJ15</f>
        <v>0</v>
      </c>
      <c r="GGK4">
        <f>Current!GGK15</f>
        <v>0</v>
      </c>
      <c r="GGL4">
        <f>Current!GGL15</f>
        <v>0</v>
      </c>
      <c r="GGM4">
        <f>Current!GGM15</f>
        <v>0</v>
      </c>
      <c r="GGN4">
        <f>Current!GGN15</f>
        <v>0</v>
      </c>
      <c r="GGO4">
        <f>Current!GGO15</f>
        <v>0</v>
      </c>
      <c r="GGP4">
        <f>Current!GGP15</f>
        <v>0</v>
      </c>
      <c r="GGQ4">
        <f>Current!GGQ15</f>
        <v>0</v>
      </c>
      <c r="GGR4">
        <f>Current!GGR15</f>
        <v>0</v>
      </c>
      <c r="GGS4">
        <f>Current!GGS15</f>
        <v>0</v>
      </c>
      <c r="GGT4">
        <f>Current!GGT15</f>
        <v>0</v>
      </c>
      <c r="GGU4">
        <f>Current!GGU15</f>
        <v>0</v>
      </c>
      <c r="GGV4">
        <f>Current!GGV15</f>
        <v>0</v>
      </c>
      <c r="GGW4">
        <f>Current!GGW15</f>
        <v>0</v>
      </c>
      <c r="GGX4">
        <f>Current!GGX15</f>
        <v>0</v>
      </c>
      <c r="GGY4">
        <f>Current!GGY15</f>
        <v>0</v>
      </c>
      <c r="GGZ4">
        <f>Current!GGZ15</f>
        <v>0</v>
      </c>
      <c r="GHA4">
        <f>Current!GHA15</f>
        <v>0</v>
      </c>
      <c r="GHB4">
        <f>Current!GHB15</f>
        <v>0</v>
      </c>
      <c r="GHC4">
        <f>Current!GHC15</f>
        <v>0</v>
      </c>
      <c r="GHD4">
        <f>Current!GHD15</f>
        <v>0</v>
      </c>
      <c r="GHE4">
        <f>Current!GHE15</f>
        <v>0</v>
      </c>
      <c r="GHF4">
        <f>Current!GHF15</f>
        <v>0</v>
      </c>
      <c r="GHG4">
        <f>Current!GHG15</f>
        <v>0</v>
      </c>
      <c r="GHH4">
        <f>Current!GHH15</f>
        <v>0</v>
      </c>
      <c r="GHI4">
        <f>Current!GHI15</f>
        <v>0</v>
      </c>
      <c r="GHJ4">
        <f>Current!GHJ15</f>
        <v>0</v>
      </c>
      <c r="GHK4">
        <f>Current!GHK15</f>
        <v>0</v>
      </c>
      <c r="GHL4">
        <f>Current!GHL15</f>
        <v>0</v>
      </c>
      <c r="GHM4">
        <f>Current!GHM15</f>
        <v>0</v>
      </c>
      <c r="GHN4">
        <f>Current!GHN15</f>
        <v>0</v>
      </c>
      <c r="GHO4">
        <f>Current!GHO15</f>
        <v>0</v>
      </c>
      <c r="GHP4">
        <f>Current!GHP15</f>
        <v>0</v>
      </c>
      <c r="GHQ4">
        <f>Current!GHQ15</f>
        <v>0</v>
      </c>
      <c r="GHR4">
        <f>Current!GHR15</f>
        <v>0</v>
      </c>
      <c r="GHS4">
        <f>Current!GHS15</f>
        <v>0</v>
      </c>
      <c r="GHT4">
        <f>Current!GHT15</f>
        <v>0</v>
      </c>
      <c r="GHU4">
        <f>Current!GHU15</f>
        <v>0</v>
      </c>
      <c r="GHV4">
        <f>Current!GHV15</f>
        <v>0</v>
      </c>
      <c r="GHW4">
        <f>Current!GHW15</f>
        <v>0</v>
      </c>
      <c r="GHX4">
        <f>Current!GHX15</f>
        <v>0</v>
      </c>
      <c r="GHY4">
        <f>Current!GHY15</f>
        <v>0</v>
      </c>
      <c r="GHZ4">
        <f>Current!GHZ15</f>
        <v>0</v>
      </c>
      <c r="GIA4">
        <f>Current!GIA15</f>
        <v>0</v>
      </c>
      <c r="GIB4">
        <f>Current!GIB15</f>
        <v>0</v>
      </c>
      <c r="GIC4">
        <f>Current!GIC15</f>
        <v>0</v>
      </c>
      <c r="GID4">
        <f>Current!GID15</f>
        <v>0</v>
      </c>
      <c r="GIE4">
        <f>Current!GIE15</f>
        <v>0</v>
      </c>
      <c r="GIF4">
        <f>Current!GIF15</f>
        <v>0</v>
      </c>
      <c r="GIG4">
        <f>Current!GIG15</f>
        <v>0</v>
      </c>
      <c r="GIH4">
        <f>Current!GIH15</f>
        <v>0</v>
      </c>
      <c r="GII4">
        <f>Current!GII15</f>
        <v>0</v>
      </c>
      <c r="GIJ4">
        <f>Current!GIJ15</f>
        <v>0</v>
      </c>
      <c r="GIK4">
        <f>Current!GIK15</f>
        <v>0</v>
      </c>
      <c r="GIL4">
        <f>Current!GIL15</f>
        <v>0</v>
      </c>
      <c r="GIM4">
        <f>Current!GIM15</f>
        <v>0</v>
      </c>
      <c r="GIN4">
        <f>Current!GIN15</f>
        <v>0</v>
      </c>
      <c r="GIO4">
        <f>Current!GIO15</f>
        <v>0</v>
      </c>
      <c r="GIP4">
        <f>Current!GIP15</f>
        <v>0</v>
      </c>
      <c r="GIQ4">
        <f>Current!GIQ15</f>
        <v>0</v>
      </c>
      <c r="GIR4">
        <f>Current!GIR15</f>
        <v>0</v>
      </c>
      <c r="GIS4">
        <f>Current!GIS15</f>
        <v>0</v>
      </c>
      <c r="GIT4">
        <f>Current!GIT15</f>
        <v>0</v>
      </c>
      <c r="GIU4">
        <f>Current!GIU15</f>
        <v>0</v>
      </c>
      <c r="GIV4">
        <f>Current!GIV15</f>
        <v>0</v>
      </c>
      <c r="GIW4">
        <f>Current!GIW15</f>
        <v>0</v>
      </c>
      <c r="GIX4">
        <f>Current!GIX15</f>
        <v>0</v>
      </c>
      <c r="GIY4">
        <f>Current!GIY15</f>
        <v>0</v>
      </c>
      <c r="GIZ4">
        <f>Current!GIZ15</f>
        <v>0</v>
      </c>
      <c r="GJA4">
        <f>Current!GJA15</f>
        <v>0</v>
      </c>
      <c r="GJB4">
        <f>Current!GJB15</f>
        <v>0</v>
      </c>
      <c r="GJC4">
        <f>Current!GJC15</f>
        <v>0</v>
      </c>
      <c r="GJD4">
        <f>Current!GJD15</f>
        <v>0</v>
      </c>
      <c r="GJE4">
        <f>Current!GJE15</f>
        <v>0</v>
      </c>
      <c r="GJF4">
        <f>Current!GJF15</f>
        <v>0</v>
      </c>
      <c r="GJG4">
        <f>Current!GJG15</f>
        <v>0</v>
      </c>
      <c r="GJH4">
        <f>Current!GJH15</f>
        <v>0</v>
      </c>
      <c r="GJI4">
        <f>Current!GJI15</f>
        <v>0</v>
      </c>
      <c r="GJJ4">
        <f>Current!GJJ15</f>
        <v>0</v>
      </c>
      <c r="GJK4">
        <f>Current!GJK15</f>
        <v>0</v>
      </c>
      <c r="GJL4">
        <f>Current!GJL15</f>
        <v>0</v>
      </c>
      <c r="GJM4">
        <f>Current!GJM15</f>
        <v>0</v>
      </c>
      <c r="GJN4">
        <f>Current!GJN15</f>
        <v>0</v>
      </c>
      <c r="GJO4">
        <f>Current!GJO15</f>
        <v>0</v>
      </c>
      <c r="GJP4">
        <f>Current!GJP15</f>
        <v>0</v>
      </c>
      <c r="GJQ4">
        <f>Current!GJQ15</f>
        <v>0</v>
      </c>
      <c r="GJR4">
        <f>Current!GJR15</f>
        <v>0</v>
      </c>
      <c r="GJS4">
        <f>Current!GJS15</f>
        <v>0</v>
      </c>
      <c r="GJT4">
        <f>Current!GJT15</f>
        <v>0</v>
      </c>
      <c r="GJU4">
        <f>Current!GJU15</f>
        <v>0</v>
      </c>
      <c r="GJV4">
        <f>Current!GJV15</f>
        <v>0</v>
      </c>
      <c r="GJW4">
        <f>Current!GJW15</f>
        <v>0</v>
      </c>
      <c r="GJX4">
        <f>Current!GJX15</f>
        <v>0</v>
      </c>
      <c r="GJY4">
        <f>Current!GJY15</f>
        <v>0</v>
      </c>
      <c r="GJZ4">
        <f>Current!GJZ15</f>
        <v>0</v>
      </c>
      <c r="GKA4">
        <f>Current!GKA15</f>
        <v>0</v>
      </c>
      <c r="GKB4">
        <f>Current!GKB15</f>
        <v>0</v>
      </c>
      <c r="GKC4">
        <f>Current!GKC15</f>
        <v>0</v>
      </c>
      <c r="GKD4">
        <f>Current!GKD15</f>
        <v>0</v>
      </c>
      <c r="GKE4">
        <f>Current!GKE15</f>
        <v>0</v>
      </c>
      <c r="GKF4">
        <f>Current!GKF15</f>
        <v>0</v>
      </c>
      <c r="GKG4">
        <f>Current!GKG15</f>
        <v>0</v>
      </c>
      <c r="GKH4">
        <f>Current!GKH15</f>
        <v>0</v>
      </c>
      <c r="GKI4">
        <f>Current!GKI15</f>
        <v>0</v>
      </c>
      <c r="GKJ4">
        <f>Current!GKJ15</f>
        <v>0</v>
      </c>
      <c r="GKK4">
        <f>Current!GKK15</f>
        <v>0</v>
      </c>
      <c r="GKL4">
        <f>Current!GKL15</f>
        <v>0</v>
      </c>
      <c r="GKM4">
        <f>Current!GKM15</f>
        <v>0</v>
      </c>
      <c r="GKN4">
        <f>Current!GKN15</f>
        <v>0</v>
      </c>
      <c r="GKO4">
        <f>Current!GKO15</f>
        <v>0</v>
      </c>
      <c r="GKP4">
        <f>Current!GKP15</f>
        <v>0</v>
      </c>
      <c r="GKQ4">
        <f>Current!GKQ15</f>
        <v>0</v>
      </c>
      <c r="GKR4">
        <f>Current!GKR15</f>
        <v>0</v>
      </c>
      <c r="GKS4">
        <f>Current!GKS15</f>
        <v>0</v>
      </c>
      <c r="GKT4">
        <f>Current!GKT15</f>
        <v>0</v>
      </c>
      <c r="GKU4">
        <f>Current!GKU15</f>
        <v>0</v>
      </c>
      <c r="GKV4">
        <f>Current!GKV15</f>
        <v>0</v>
      </c>
      <c r="GKW4">
        <f>Current!GKW15</f>
        <v>0</v>
      </c>
      <c r="GKX4">
        <f>Current!GKX15</f>
        <v>0</v>
      </c>
      <c r="GKY4">
        <f>Current!GKY15</f>
        <v>0</v>
      </c>
      <c r="GKZ4">
        <f>Current!GKZ15</f>
        <v>0</v>
      </c>
      <c r="GLA4">
        <f>Current!GLA15</f>
        <v>0</v>
      </c>
      <c r="GLB4">
        <f>Current!GLB15</f>
        <v>0</v>
      </c>
      <c r="GLC4">
        <f>Current!GLC15</f>
        <v>0</v>
      </c>
      <c r="GLD4">
        <f>Current!GLD15</f>
        <v>0</v>
      </c>
      <c r="GLE4">
        <f>Current!GLE15</f>
        <v>0</v>
      </c>
      <c r="GLF4">
        <f>Current!GLF15</f>
        <v>0</v>
      </c>
      <c r="GLG4">
        <f>Current!GLG15</f>
        <v>0</v>
      </c>
      <c r="GLH4">
        <f>Current!GLH15</f>
        <v>0</v>
      </c>
      <c r="GLI4">
        <f>Current!GLI15</f>
        <v>0</v>
      </c>
      <c r="GLJ4">
        <f>Current!GLJ15</f>
        <v>0</v>
      </c>
      <c r="GLK4">
        <f>Current!GLK15</f>
        <v>0</v>
      </c>
      <c r="GLL4">
        <f>Current!GLL15</f>
        <v>0</v>
      </c>
      <c r="GLM4">
        <f>Current!GLM15</f>
        <v>0</v>
      </c>
      <c r="GLN4">
        <f>Current!GLN15</f>
        <v>0</v>
      </c>
      <c r="GLO4">
        <f>Current!GLO15</f>
        <v>0</v>
      </c>
      <c r="GLP4">
        <f>Current!GLP15</f>
        <v>0</v>
      </c>
      <c r="GLQ4">
        <f>Current!GLQ15</f>
        <v>0</v>
      </c>
      <c r="GLR4">
        <f>Current!GLR15</f>
        <v>0</v>
      </c>
      <c r="GLS4">
        <f>Current!GLS15</f>
        <v>0</v>
      </c>
      <c r="GLT4">
        <f>Current!GLT15</f>
        <v>0</v>
      </c>
      <c r="GLU4">
        <f>Current!GLU15</f>
        <v>0</v>
      </c>
      <c r="GLV4">
        <f>Current!GLV15</f>
        <v>0</v>
      </c>
      <c r="GLW4">
        <f>Current!GLW15</f>
        <v>0</v>
      </c>
      <c r="GLX4">
        <f>Current!GLX15</f>
        <v>0</v>
      </c>
      <c r="GLY4">
        <f>Current!GLY15</f>
        <v>0</v>
      </c>
      <c r="GLZ4">
        <f>Current!GLZ15</f>
        <v>0</v>
      </c>
      <c r="GMA4">
        <f>Current!GMA15</f>
        <v>0</v>
      </c>
      <c r="GMB4">
        <f>Current!GMB15</f>
        <v>0</v>
      </c>
      <c r="GMC4">
        <f>Current!GMC15</f>
        <v>0</v>
      </c>
      <c r="GMD4">
        <f>Current!GMD15</f>
        <v>0</v>
      </c>
      <c r="GME4">
        <f>Current!GME15</f>
        <v>0</v>
      </c>
      <c r="GMF4">
        <f>Current!GMF15</f>
        <v>0</v>
      </c>
      <c r="GMG4">
        <f>Current!GMG15</f>
        <v>0</v>
      </c>
      <c r="GMH4">
        <f>Current!GMH15</f>
        <v>0</v>
      </c>
      <c r="GMI4">
        <f>Current!GMI15</f>
        <v>0</v>
      </c>
      <c r="GMJ4">
        <f>Current!GMJ15</f>
        <v>0</v>
      </c>
      <c r="GMK4">
        <f>Current!GMK15</f>
        <v>0</v>
      </c>
      <c r="GML4">
        <f>Current!GML15</f>
        <v>0</v>
      </c>
      <c r="GMM4">
        <f>Current!GMM15</f>
        <v>0</v>
      </c>
      <c r="GMN4">
        <f>Current!GMN15</f>
        <v>0</v>
      </c>
      <c r="GMO4">
        <f>Current!GMO15</f>
        <v>0</v>
      </c>
      <c r="GMP4">
        <f>Current!GMP15</f>
        <v>0</v>
      </c>
      <c r="GMQ4">
        <f>Current!GMQ15</f>
        <v>0</v>
      </c>
      <c r="GMR4">
        <f>Current!GMR15</f>
        <v>0</v>
      </c>
      <c r="GMS4">
        <f>Current!GMS15</f>
        <v>0</v>
      </c>
      <c r="GMT4">
        <f>Current!GMT15</f>
        <v>0</v>
      </c>
      <c r="GMU4">
        <f>Current!GMU15</f>
        <v>0</v>
      </c>
      <c r="GMV4">
        <f>Current!GMV15</f>
        <v>0</v>
      </c>
      <c r="GMW4">
        <f>Current!GMW15</f>
        <v>0</v>
      </c>
      <c r="GMX4">
        <f>Current!GMX15</f>
        <v>0</v>
      </c>
      <c r="GMY4">
        <f>Current!GMY15</f>
        <v>0</v>
      </c>
      <c r="GMZ4">
        <f>Current!GMZ15</f>
        <v>0</v>
      </c>
      <c r="GNA4">
        <f>Current!GNA15</f>
        <v>0</v>
      </c>
      <c r="GNB4">
        <f>Current!GNB15</f>
        <v>0</v>
      </c>
      <c r="GNC4">
        <f>Current!GNC15</f>
        <v>0</v>
      </c>
      <c r="GND4">
        <f>Current!GND15</f>
        <v>0</v>
      </c>
      <c r="GNE4">
        <f>Current!GNE15</f>
        <v>0</v>
      </c>
      <c r="GNF4">
        <f>Current!GNF15</f>
        <v>0</v>
      </c>
      <c r="GNG4">
        <f>Current!GNG15</f>
        <v>0</v>
      </c>
      <c r="GNH4">
        <f>Current!GNH15</f>
        <v>0</v>
      </c>
      <c r="GNI4">
        <f>Current!GNI15</f>
        <v>0</v>
      </c>
      <c r="GNJ4">
        <f>Current!GNJ15</f>
        <v>0</v>
      </c>
      <c r="GNK4">
        <f>Current!GNK15</f>
        <v>0</v>
      </c>
      <c r="GNL4">
        <f>Current!GNL15</f>
        <v>0</v>
      </c>
      <c r="GNM4">
        <f>Current!GNM15</f>
        <v>0</v>
      </c>
      <c r="GNN4">
        <f>Current!GNN15</f>
        <v>0</v>
      </c>
      <c r="GNO4">
        <f>Current!GNO15</f>
        <v>0</v>
      </c>
      <c r="GNP4">
        <f>Current!GNP15</f>
        <v>0</v>
      </c>
      <c r="GNQ4">
        <f>Current!GNQ15</f>
        <v>0</v>
      </c>
      <c r="GNR4">
        <f>Current!GNR15</f>
        <v>0</v>
      </c>
      <c r="GNS4">
        <f>Current!GNS15</f>
        <v>0</v>
      </c>
      <c r="GNT4">
        <f>Current!GNT15</f>
        <v>0</v>
      </c>
      <c r="GNU4">
        <f>Current!GNU15</f>
        <v>0</v>
      </c>
      <c r="GNV4">
        <f>Current!GNV15</f>
        <v>0</v>
      </c>
      <c r="GNW4">
        <f>Current!GNW15</f>
        <v>0</v>
      </c>
      <c r="GNX4">
        <f>Current!GNX15</f>
        <v>0</v>
      </c>
      <c r="GNY4">
        <f>Current!GNY15</f>
        <v>0</v>
      </c>
      <c r="GNZ4">
        <f>Current!GNZ15</f>
        <v>0</v>
      </c>
      <c r="GOA4">
        <f>Current!GOA15</f>
        <v>0</v>
      </c>
      <c r="GOB4">
        <f>Current!GOB15</f>
        <v>0</v>
      </c>
      <c r="GOC4">
        <f>Current!GOC15</f>
        <v>0</v>
      </c>
      <c r="GOD4">
        <f>Current!GOD15</f>
        <v>0</v>
      </c>
      <c r="GOE4">
        <f>Current!GOE15</f>
        <v>0</v>
      </c>
      <c r="GOF4">
        <f>Current!GOF15</f>
        <v>0</v>
      </c>
      <c r="GOG4">
        <f>Current!GOG15</f>
        <v>0</v>
      </c>
      <c r="GOH4">
        <f>Current!GOH15</f>
        <v>0</v>
      </c>
      <c r="GOI4">
        <f>Current!GOI15</f>
        <v>0</v>
      </c>
      <c r="GOJ4">
        <f>Current!GOJ15</f>
        <v>0</v>
      </c>
      <c r="GOK4">
        <f>Current!GOK15</f>
        <v>0</v>
      </c>
      <c r="GOL4">
        <f>Current!GOL15</f>
        <v>0</v>
      </c>
      <c r="GOM4">
        <f>Current!GOM15</f>
        <v>0</v>
      </c>
      <c r="GON4">
        <f>Current!GON15</f>
        <v>0</v>
      </c>
      <c r="GOO4">
        <f>Current!GOO15</f>
        <v>0</v>
      </c>
      <c r="GOP4">
        <f>Current!GOP15</f>
        <v>0</v>
      </c>
      <c r="GOQ4">
        <f>Current!GOQ15</f>
        <v>0</v>
      </c>
      <c r="GOR4">
        <f>Current!GOR15</f>
        <v>0</v>
      </c>
      <c r="GOS4">
        <f>Current!GOS15</f>
        <v>0</v>
      </c>
      <c r="GOT4">
        <f>Current!GOT15</f>
        <v>0</v>
      </c>
      <c r="GOU4">
        <f>Current!GOU15</f>
        <v>0</v>
      </c>
      <c r="GOV4">
        <f>Current!GOV15</f>
        <v>0</v>
      </c>
      <c r="GOW4">
        <f>Current!GOW15</f>
        <v>0</v>
      </c>
      <c r="GOX4">
        <f>Current!GOX15</f>
        <v>0</v>
      </c>
      <c r="GOY4">
        <f>Current!GOY15</f>
        <v>0</v>
      </c>
      <c r="GOZ4">
        <f>Current!GOZ15</f>
        <v>0</v>
      </c>
      <c r="GPA4">
        <f>Current!GPA15</f>
        <v>0</v>
      </c>
      <c r="GPB4">
        <f>Current!GPB15</f>
        <v>0</v>
      </c>
      <c r="GPC4">
        <f>Current!GPC15</f>
        <v>0</v>
      </c>
      <c r="GPD4">
        <f>Current!GPD15</f>
        <v>0</v>
      </c>
      <c r="GPE4">
        <f>Current!GPE15</f>
        <v>0</v>
      </c>
      <c r="GPF4">
        <f>Current!GPF15</f>
        <v>0</v>
      </c>
      <c r="GPG4">
        <f>Current!GPG15</f>
        <v>0</v>
      </c>
      <c r="GPH4">
        <f>Current!GPH15</f>
        <v>0</v>
      </c>
      <c r="GPI4">
        <f>Current!GPI15</f>
        <v>0</v>
      </c>
      <c r="GPJ4">
        <f>Current!GPJ15</f>
        <v>0</v>
      </c>
      <c r="GPK4">
        <f>Current!GPK15</f>
        <v>0</v>
      </c>
      <c r="GPL4">
        <f>Current!GPL15</f>
        <v>0</v>
      </c>
      <c r="GPM4">
        <f>Current!GPM15</f>
        <v>0</v>
      </c>
      <c r="GPN4">
        <f>Current!GPN15</f>
        <v>0</v>
      </c>
      <c r="GPO4">
        <f>Current!GPO15</f>
        <v>0</v>
      </c>
      <c r="GPP4">
        <f>Current!GPP15</f>
        <v>0</v>
      </c>
      <c r="GPQ4">
        <f>Current!GPQ15</f>
        <v>0</v>
      </c>
      <c r="GPR4">
        <f>Current!GPR15</f>
        <v>0</v>
      </c>
      <c r="GPS4">
        <f>Current!GPS15</f>
        <v>0</v>
      </c>
      <c r="GPT4">
        <f>Current!GPT15</f>
        <v>0</v>
      </c>
      <c r="GPU4">
        <f>Current!GPU15</f>
        <v>0</v>
      </c>
      <c r="GPV4">
        <f>Current!GPV15</f>
        <v>0</v>
      </c>
      <c r="GPW4">
        <f>Current!GPW15</f>
        <v>0</v>
      </c>
      <c r="GPX4">
        <f>Current!GPX15</f>
        <v>0</v>
      </c>
      <c r="GPY4">
        <f>Current!GPY15</f>
        <v>0</v>
      </c>
      <c r="GPZ4">
        <f>Current!GPZ15</f>
        <v>0</v>
      </c>
      <c r="GQA4">
        <f>Current!GQA15</f>
        <v>0</v>
      </c>
      <c r="GQB4">
        <f>Current!GQB15</f>
        <v>0</v>
      </c>
      <c r="GQC4">
        <f>Current!GQC15</f>
        <v>0</v>
      </c>
      <c r="GQD4">
        <f>Current!GQD15</f>
        <v>0</v>
      </c>
      <c r="GQE4">
        <f>Current!GQE15</f>
        <v>0</v>
      </c>
      <c r="GQF4">
        <f>Current!GQF15</f>
        <v>0</v>
      </c>
      <c r="GQG4">
        <f>Current!GQG15</f>
        <v>0</v>
      </c>
      <c r="GQH4">
        <f>Current!GQH15</f>
        <v>0</v>
      </c>
      <c r="GQI4">
        <f>Current!GQI15</f>
        <v>0</v>
      </c>
      <c r="GQJ4">
        <f>Current!GQJ15</f>
        <v>0</v>
      </c>
      <c r="GQK4">
        <f>Current!GQK15</f>
        <v>0</v>
      </c>
      <c r="GQL4">
        <f>Current!GQL15</f>
        <v>0</v>
      </c>
      <c r="GQM4">
        <f>Current!GQM15</f>
        <v>0</v>
      </c>
      <c r="GQN4">
        <f>Current!GQN15</f>
        <v>0</v>
      </c>
      <c r="GQO4">
        <f>Current!GQO15</f>
        <v>0</v>
      </c>
      <c r="GQP4">
        <f>Current!GQP15</f>
        <v>0</v>
      </c>
      <c r="GQQ4">
        <f>Current!GQQ15</f>
        <v>0</v>
      </c>
      <c r="GQR4">
        <f>Current!GQR15</f>
        <v>0</v>
      </c>
      <c r="GQS4">
        <f>Current!GQS15</f>
        <v>0</v>
      </c>
      <c r="GQT4">
        <f>Current!GQT15</f>
        <v>0</v>
      </c>
      <c r="GQU4">
        <f>Current!GQU15</f>
        <v>0</v>
      </c>
      <c r="GQV4">
        <f>Current!GQV15</f>
        <v>0</v>
      </c>
      <c r="GQW4">
        <f>Current!GQW15</f>
        <v>0</v>
      </c>
      <c r="GQX4">
        <f>Current!GQX15</f>
        <v>0</v>
      </c>
      <c r="GQY4">
        <f>Current!GQY15</f>
        <v>0</v>
      </c>
      <c r="GQZ4">
        <f>Current!GQZ15</f>
        <v>0</v>
      </c>
      <c r="GRA4">
        <f>Current!GRA15</f>
        <v>0</v>
      </c>
      <c r="GRB4">
        <f>Current!GRB15</f>
        <v>0</v>
      </c>
      <c r="GRC4">
        <f>Current!GRC15</f>
        <v>0</v>
      </c>
      <c r="GRD4">
        <f>Current!GRD15</f>
        <v>0</v>
      </c>
      <c r="GRE4">
        <f>Current!GRE15</f>
        <v>0</v>
      </c>
      <c r="GRF4">
        <f>Current!GRF15</f>
        <v>0</v>
      </c>
      <c r="GRG4">
        <f>Current!GRG15</f>
        <v>0</v>
      </c>
      <c r="GRH4">
        <f>Current!GRH15</f>
        <v>0</v>
      </c>
      <c r="GRI4">
        <f>Current!GRI15</f>
        <v>0</v>
      </c>
      <c r="GRJ4">
        <f>Current!GRJ15</f>
        <v>0</v>
      </c>
      <c r="GRK4">
        <f>Current!GRK15</f>
        <v>0</v>
      </c>
      <c r="GRL4">
        <f>Current!GRL15</f>
        <v>0</v>
      </c>
      <c r="GRM4">
        <f>Current!GRM15</f>
        <v>0</v>
      </c>
      <c r="GRN4">
        <f>Current!GRN15</f>
        <v>0</v>
      </c>
      <c r="GRO4">
        <f>Current!GRO15</f>
        <v>0</v>
      </c>
      <c r="GRP4">
        <f>Current!GRP15</f>
        <v>0</v>
      </c>
      <c r="GRQ4">
        <f>Current!GRQ15</f>
        <v>0</v>
      </c>
      <c r="GRR4">
        <f>Current!GRR15</f>
        <v>0</v>
      </c>
      <c r="GRS4">
        <f>Current!GRS15</f>
        <v>0</v>
      </c>
      <c r="GRT4">
        <f>Current!GRT15</f>
        <v>0</v>
      </c>
      <c r="GRU4">
        <f>Current!GRU15</f>
        <v>0</v>
      </c>
      <c r="GRV4">
        <f>Current!GRV15</f>
        <v>0</v>
      </c>
      <c r="GRW4">
        <f>Current!GRW15</f>
        <v>0</v>
      </c>
      <c r="GRX4">
        <f>Current!GRX15</f>
        <v>0</v>
      </c>
      <c r="GRY4">
        <f>Current!GRY15</f>
        <v>0</v>
      </c>
      <c r="GRZ4">
        <f>Current!GRZ15</f>
        <v>0</v>
      </c>
      <c r="GSA4">
        <f>Current!GSA15</f>
        <v>0</v>
      </c>
      <c r="GSB4">
        <f>Current!GSB15</f>
        <v>0</v>
      </c>
      <c r="GSC4">
        <f>Current!GSC15</f>
        <v>0</v>
      </c>
      <c r="GSD4">
        <f>Current!GSD15</f>
        <v>0</v>
      </c>
      <c r="GSE4">
        <f>Current!GSE15</f>
        <v>0</v>
      </c>
      <c r="GSF4">
        <f>Current!GSF15</f>
        <v>0</v>
      </c>
      <c r="GSG4">
        <f>Current!GSG15</f>
        <v>0</v>
      </c>
      <c r="GSH4">
        <f>Current!GSH15</f>
        <v>0</v>
      </c>
      <c r="GSI4">
        <f>Current!GSI15</f>
        <v>0</v>
      </c>
      <c r="GSJ4">
        <f>Current!GSJ15</f>
        <v>0</v>
      </c>
      <c r="GSK4">
        <f>Current!GSK15</f>
        <v>0</v>
      </c>
      <c r="GSL4">
        <f>Current!GSL15</f>
        <v>0</v>
      </c>
      <c r="GSM4">
        <f>Current!GSM15</f>
        <v>0</v>
      </c>
      <c r="GSN4">
        <f>Current!GSN15</f>
        <v>0</v>
      </c>
      <c r="GSO4">
        <f>Current!GSO15</f>
        <v>0</v>
      </c>
      <c r="GSP4">
        <f>Current!GSP15</f>
        <v>0</v>
      </c>
      <c r="GSQ4">
        <f>Current!GSQ15</f>
        <v>0</v>
      </c>
      <c r="GSR4">
        <f>Current!GSR15</f>
        <v>0</v>
      </c>
      <c r="GSS4">
        <f>Current!GSS15</f>
        <v>0</v>
      </c>
      <c r="GST4">
        <f>Current!GST15</f>
        <v>0</v>
      </c>
      <c r="GSU4">
        <f>Current!GSU15</f>
        <v>0</v>
      </c>
      <c r="GSV4">
        <f>Current!GSV15</f>
        <v>0</v>
      </c>
      <c r="GSW4">
        <f>Current!GSW15</f>
        <v>0</v>
      </c>
      <c r="GSX4">
        <f>Current!GSX15</f>
        <v>0</v>
      </c>
      <c r="GSY4">
        <f>Current!GSY15</f>
        <v>0</v>
      </c>
      <c r="GSZ4">
        <f>Current!GSZ15</f>
        <v>0</v>
      </c>
      <c r="GTA4">
        <f>Current!GTA15</f>
        <v>0</v>
      </c>
      <c r="GTB4">
        <f>Current!GTB15</f>
        <v>0</v>
      </c>
      <c r="GTC4">
        <f>Current!GTC15</f>
        <v>0</v>
      </c>
      <c r="GTD4">
        <f>Current!GTD15</f>
        <v>0</v>
      </c>
      <c r="GTE4">
        <f>Current!GTE15</f>
        <v>0</v>
      </c>
      <c r="GTF4">
        <f>Current!GTF15</f>
        <v>0</v>
      </c>
      <c r="GTG4">
        <f>Current!GTG15</f>
        <v>0</v>
      </c>
      <c r="GTH4">
        <f>Current!GTH15</f>
        <v>0</v>
      </c>
      <c r="GTI4">
        <f>Current!GTI15</f>
        <v>0</v>
      </c>
      <c r="GTJ4">
        <f>Current!GTJ15</f>
        <v>0</v>
      </c>
      <c r="GTK4">
        <f>Current!GTK15</f>
        <v>0</v>
      </c>
      <c r="GTL4">
        <f>Current!GTL15</f>
        <v>0</v>
      </c>
      <c r="GTM4">
        <f>Current!GTM15</f>
        <v>0</v>
      </c>
      <c r="GTN4">
        <f>Current!GTN15</f>
        <v>0</v>
      </c>
      <c r="GTO4">
        <f>Current!GTO15</f>
        <v>0</v>
      </c>
      <c r="GTP4">
        <f>Current!GTP15</f>
        <v>0</v>
      </c>
      <c r="GTQ4">
        <f>Current!GTQ15</f>
        <v>0</v>
      </c>
      <c r="GTR4">
        <f>Current!GTR15</f>
        <v>0</v>
      </c>
      <c r="GTS4">
        <f>Current!GTS15</f>
        <v>0</v>
      </c>
      <c r="GTT4">
        <f>Current!GTT15</f>
        <v>0</v>
      </c>
      <c r="GTU4">
        <f>Current!GTU15</f>
        <v>0</v>
      </c>
      <c r="GTV4">
        <f>Current!GTV15</f>
        <v>0</v>
      </c>
      <c r="GTW4">
        <f>Current!GTW15</f>
        <v>0</v>
      </c>
      <c r="GTX4">
        <f>Current!GTX15</f>
        <v>0</v>
      </c>
      <c r="GTY4">
        <f>Current!GTY15</f>
        <v>0</v>
      </c>
      <c r="GTZ4">
        <f>Current!GTZ15</f>
        <v>0</v>
      </c>
      <c r="GUA4">
        <f>Current!GUA15</f>
        <v>0</v>
      </c>
      <c r="GUB4">
        <f>Current!GUB15</f>
        <v>0</v>
      </c>
      <c r="GUC4">
        <f>Current!GUC15</f>
        <v>0</v>
      </c>
      <c r="GUD4">
        <f>Current!GUD15</f>
        <v>0</v>
      </c>
      <c r="GUE4">
        <f>Current!GUE15</f>
        <v>0</v>
      </c>
      <c r="GUF4">
        <f>Current!GUF15</f>
        <v>0</v>
      </c>
      <c r="GUG4">
        <f>Current!GUG15</f>
        <v>0</v>
      </c>
      <c r="GUH4">
        <f>Current!GUH15</f>
        <v>0</v>
      </c>
      <c r="GUI4">
        <f>Current!GUI15</f>
        <v>0</v>
      </c>
      <c r="GUJ4">
        <f>Current!GUJ15</f>
        <v>0</v>
      </c>
      <c r="GUK4">
        <f>Current!GUK15</f>
        <v>0</v>
      </c>
      <c r="GUL4">
        <f>Current!GUL15</f>
        <v>0</v>
      </c>
      <c r="GUM4">
        <f>Current!GUM15</f>
        <v>0</v>
      </c>
      <c r="GUN4">
        <f>Current!GUN15</f>
        <v>0</v>
      </c>
      <c r="GUO4">
        <f>Current!GUO15</f>
        <v>0</v>
      </c>
      <c r="GUP4">
        <f>Current!GUP15</f>
        <v>0</v>
      </c>
      <c r="GUQ4">
        <f>Current!GUQ15</f>
        <v>0</v>
      </c>
      <c r="GUR4">
        <f>Current!GUR15</f>
        <v>0</v>
      </c>
      <c r="GUS4">
        <f>Current!GUS15</f>
        <v>0</v>
      </c>
      <c r="GUT4">
        <f>Current!GUT15</f>
        <v>0</v>
      </c>
      <c r="GUU4">
        <f>Current!GUU15</f>
        <v>0</v>
      </c>
      <c r="GUV4">
        <f>Current!GUV15</f>
        <v>0</v>
      </c>
      <c r="GUW4">
        <f>Current!GUW15</f>
        <v>0</v>
      </c>
      <c r="GUX4">
        <f>Current!GUX15</f>
        <v>0</v>
      </c>
      <c r="GUY4">
        <f>Current!GUY15</f>
        <v>0</v>
      </c>
      <c r="GUZ4">
        <f>Current!GUZ15</f>
        <v>0</v>
      </c>
      <c r="GVA4">
        <f>Current!GVA15</f>
        <v>0</v>
      </c>
      <c r="GVB4">
        <f>Current!GVB15</f>
        <v>0</v>
      </c>
      <c r="GVC4">
        <f>Current!GVC15</f>
        <v>0</v>
      </c>
      <c r="GVD4">
        <f>Current!GVD15</f>
        <v>0</v>
      </c>
      <c r="GVE4">
        <f>Current!GVE15</f>
        <v>0</v>
      </c>
      <c r="GVF4">
        <f>Current!GVF15</f>
        <v>0</v>
      </c>
      <c r="GVG4">
        <f>Current!GVG15</f>
        <v>0</v>
      </c>
      <c r="GVH4">
        <f>Current!GVH15</f>
        <v>0</v>
      </c>
      <c r="GVI4">
        <f>Current!GVI15</f>
        <v>0</v>
      </c>
      <c r="GVJ4">
        <f>Current!GVJ15</f>
        <v>0</v>
      </c>
      <c r="GVK4">
        <f>Current!GVK15</f>
        <v>0</v>
      </c>
      <c r="GVL4">
        <f>Current!GVL15</f>
        <v>0</v>
      </c>
      <c r="GVM4">
        <f>Current!GVM15</f>
        <v>0</v>
      </c>
      <c r="GVN4">
        <f>Current!GVN15</f>
        <v>0</v>
      </c>
      <c r="GVO4">
        <f>Current!GVO15</f>
        <v>0</v>
      </c>
      <c r="GVP4">
        <f>Current!GVP15</f>
        <v>0</v>
      </c>
      <c r="GVQ4">
        <f>Current!GVQ15</f>
        <v>0</v>
      </c>
      <c r="GVR4">
        <f>Current!GVR15</f>
        <v>0</v>
      </c>
      <c r="GVS4">
        <f>Current!GVS15</f>
        <v>0</v>
      </c>
      <c r="GVT4">
        <f>Current!GVT15</f>
        <v>0</v>
      </c>
      <c r="GVU4">
        <f>Current!GVU15</f>
        <v>0</v>
      </c>
      <c r="GVV4">
        <f>Current!GVV15</f>
        <v>0</v>
      </c>
      <c r="GVW4">
        <f>Current!GVW15</f>
        <v>0</v>
      </c>
      <c r="GVX4">
        <f>Current!GVX15</f>
        <v>0</v>
      </c>
      <c r="GVY4">
        <f>Current!GVY15</f>
        <v>0</v>
      </c>
      <c r="GVZ4">
        <f>Current!GVZ15</f>
        <v>0</v>
      </c>
      <c r="GWA4">
        <f>Current!GWA15</f>
        <v>0</v>
      </c>
      <c r="GWB4">
        <f>Current!GWB15</f>
        <v>0</v>
      </c>
      <c r="GWC4">
        <f>Current!GWC15</f>
        <v>0</v>
      </c>
      <c r="GWD4">
        <f>Current!GWD15</f>
        <v>0</v>
      </c>
      <c r="GWE4">
        <f>Current!GWE15</f>
        <v>0</v>
      </c>
      <c r="GWF4">
        <f>Current!GWF15</f>
        <v>0</v>
      </c>
      <c r="GWG4">
        <f>Current!GWG15</f>
        <v>0</v>
      </c>
      <c r="GWH4">
        <f>Current!GWH15</f>
        <v>0</v>
      </c>
      <c r="GWI4">
        <f>Current!GWI15</f>
        <v>0</v>
      </c>
      <c r="GWJ4">
        <f>Current!GWJ15</f>
        <v>0</v>
      </c>
      <c r="GWK4">
        <f>Current!GWK15</f>
        <v>0</v>
      </c>
      <c r="GWL4">
        <f>Current!GWL15</f>
        <v>0</v>
      </c>
      <c r="GWM4">
        <f>Current!GWM15</f>
        <v>0</v>
      </c>
      <c r="GWN4">
        <f>Current!GWN15</f>
        <v>0</v>
      </c>
      <c r="GWO4">
        <f>Current!GWO15</f>
        <v>0</v>
      </c>
      <c r="GWP4">
        <f>Current!GWP15</f>
        <v>0</v>
      </c>
      <c r="GWQ4">
        <f>Current!GWQ15</f>
        <v>0</v>
      </c>
      <c r="GWR4">
        <f>Current!GWR15</f>
        <v>0</v>
      </c>
      <c r="GWS4">
        <f>Current!GWS15</f>
        <v>0</v>
      </c>
      <c r="GWT4">
        <f>Current!GWT15</f>
        <v>0</v>
      </c>
      <c r="GWU4">
        <f>Current!GWU15</f>
        <v>0</v>
      </c>
      <c r="GWV4">
        <f>Current!GWV15</f>
        <v>0</v>
      </c>
      <c r="GWW4">
        <f>Current!GWW15</f>
        <v>0</v>
      </c>
      <c r="GWX4">
        <f>Current!GWX15</f>
        <v>0</v>
      </c>
      <c r="GWY4">
        <f>Current!GWY15</f>
        <v>0</v>
      </c>
      <c r="GWZ4">
        <f>Current!GWZ15</f>
        <v>0</v>
      </c>
      <c r="GXA4">
        <f>Current!GXA15</f>
        <v>0</v>
      </c>
      <c r="GXB4">
        <f>Current!GXB15</f>
        <v>0</v>
      </c>
      <c r="GXC4">
        <f>Current!GXC15</f>
        <v>0</v>
      </c>
      <c r="GXD4">
        <f>Current!GXD15</f>
        <v>0</v>
      </c>
      <c r="GXE4">
        <f>Current!GXE15</f>
        <v>0</v>
      </c>
      <c r="GXF4">
        <f>Current!GXF15</f>
        <v>0</v>
      </c>
      <c r="GXG4">
        <f>Current!GXG15</f>
        <v>0</v>
      </c>
      <c r="GXH4">
        <f>Current!GXH15</f>
        <v>0</v>
      </c>
      <c r="GXI4">
        <f>Current!GXI15</f>
        <v>0</v>
      </c>
      <c r="GXJ4">
        <f>Current!GXJ15</f>
        <v>0</v>
      </c>
      <c r="GXK4">
        <f>Current!GXK15</f>
        <v>0</v>
      </c>
      <c r="GXL4">
        <f>Current!GXL15</f>
        <v>0</v>
      </c>
      <c r="GXM4">
        <f>Current!GXM15</f>
        <v>0</v>
      </c>
      <c r="GXN4">
        <f>Current!GXN15</f>
        <v>0</v>
      </c>
      <c r="GXO4">
        <f>Current!GXO15</f>
        <v>0</v>
      </c>
      <c r="GXP4">
        <f>Current!GXP15</f>
        <v>0</v>
      </c>
      <c r="GXQ4">
        <f>Current!GXQ15</f>
        <v>0</v>
      </c>
      <c r="GXR4">
        <f>Current!GXR15</f>
        <v>0</v>
      </c>
      <c r="GXS4">
        <f>Current!GXS15</f>
        <v>0</v>
      </c>
      <c r="GXT4">
        <f>Current!GXT15</f>
        <v>0</v>
      </c>
      <c r="GXU4">
        <f>Current!GXU15</f>
        <v>0</v>
      </c>
      <c r="GXV4">
        <f>Current!GXV15</f>
        <v>0</v>
      </c>
      <c r="GXW4">
        <f>Current!GXW15</f>
        <v>0</v>
      </c>
      <c r="GXX4">
        <f>Current!GXX15</f>
        <v>0</v>
      </c>
      <c r="GXY4">
        <f>Current!GXY15</f>
        <v>0</v>
      </c>
      <c r="GXZ4">
        <f>Current!GXZ15</f>
        <v>0</v>
      </c>
      <c r="GYA4">
        <f>Current!GYA15</f>
        <v>0</v>
      </c>
      <c r="GYB4">
        <f>Current!GYB15</f>
        <v>0</v>
      </c>
      <c r="GYC4">
        <f>Current!GYC15</f>
        <v>0</v>
      </c>
      <c r="GYD4">
        <f>Current!GYD15</f>
        <v>0</v>
      </c>
      <c r="GYE4">
        <f>Current!GYE15</f>
        <v>0</v>
      </c>
      <c r="GYF4">
        <f>Current!GYF15</f>
        <v>0</v>
      </c>
      <c r="GYG4">
        <f>Current!GYG15</f>
        <v>0</v>
      </c>
      <c r="GYH4">
        <f>Current!GYH15</f>
        <v>0</v>
      </c>
      <c r="GYI4">
        <f>Current!GYI15</f>
        <v>0</v>
      </c>
      <c r="GYJ4">
        <f>Current!GYJ15</f>
        <v>0</v>
      </c>
      <c r="GYK4">
        <f>Current!GYK15</f>
        <v>0</v>
      </c>
      <c r="GYL4">
        <f>Current!GYL15</f>
        <v>0</v>
      </c>
      <c r="GYM4">
        <f>Current!GYM15</f>
        <v>0</v>
      </c>
      <c r="GYN4">
        <f>Current!GYN15</f>
        <v>0</v>
      </c>
      <c r="GYO4">
        <f>Current!GYO15</f>
        <v>0</v>
      </c>
      <c r="GYP4">
        <f>Current!GYP15</f>
        <v>0</v>
      </c>
      <c r="GYQ4">
        <f>Current!GYQ15</f>
        <v>0</v>
      </c>
      <c r="GYR4">
        <f>Current!GYR15</f>
        <v>0</v>
      </c>
      <c r="GYS4">
        <f>Current!GYS15</f>
        <v>0</v>
      </c>
      <c r="GYT4">
        <f>Current!GYT15</f>
        <v>0</v>
      </c>
      <c r="GYU4">
        <f>Current!GYU15</f>
        <v>0</v>
      </c>
      <c r="GYV4">
        <f>Current!GYV15</f>
        <v>0</v>
      </c>
      <c r="GYW4">
        <f>Current!GYW15</f>
        <v>0</v>
      </c>
      <c r="GYX4">
        <f>Current!GYX15</f>
        <v>0</v>
      </c>
      <c r="GYY4">
        <f>Current!GYY15</f>
        <v>0</v>
      </c>
      <c r="GYZ4">
        <f>Current!GYZ15</f>
        <v>0</v>
      </c>
      <c r="GZA4">
        <f>Current!GZA15</f>
        <v>0</v>
      </c>
      <c r="GZB4">
        <f>Current!GZB15</f>
        <v>0</v>
      </c>
      <c r="GZC4">
        <f>Current!GZC15</f>
        <v>0</v>
      </c>
      <c r="GZD4">
        <f>Current!GZD15</f>
        <v>0</v>
      </c>
      <c r="GZE4">
        <f>Current!GZE15</f>
        <v>0</v>
      </c>
      <c r="GZF4">
        <f>Current!GZF15</f>
        <v>0</v>
      </c>
      <c r="GZG4">
        <f>Current!GZG15</f>
        <v>0</v>
      </c>
      <c r="GZH4">
        <f>Current!GZH15</f>
        <v>0</v>
      </c>
      <c r="GZI4">
        <f>Current!GZI15</f>
        <v>0</v>
      </c>
      <c r="GZJ4">
        <f>Current!GZJ15</f>
        <v>0</v>
      </c>
      <c r="GZK4">
        <f>Current!GZK15</f>
        <v>0</v>
      </c>
      <c r="GZL4">
        <f>Current!GZL15</f>
        <v>0</v>
      </c>
      <c r="GZM4">
        <f>Current!GZM15</f>
        <v>0</v>
      </c>
      <c r="GZN4">
        <f>Current!GZN15</f>
        <v>0</v>
      </c>
      <c r="GZO4">
        <f>Current!GZO15</f>
        <v>0</v>
      </c>
      <c r="GZP4">
        <f>Current!GZP15</f>
        <v>0</v>
      </c>
      <c r="GZQ4">
        <f>Current!GZQ15</f>
        <v>0</v>
      </c>
      <c r="GZR4">
        <f>Current!GZR15</f>
        <v>0</v>
      </c>
      <c r="GZS4">
        <f>Current!GZS15</f>
        <v>0</v>
      </c>
      <c r="GZT4">
        <f>Current!GZT15</f>
        <v>0</v>
      </c>
      <c r="GZU4">
        <f>Current!GZU15</f>
        <v>0</v>
      </c>
      <c r="GZV4">
        <f>Current!GZV15</f>
        <v>0</v>
      </c>
      <c r="GZW4">
        <f>Current!GZW15</f>
        <v>0</v>
      </c>
      <c r="GZX4">
        <f>Current!GZX15</f>
        <v>0</v>
      </c>
      <c r="GZY4">
        <f>Current!GZY15</f>
        <v>0</v>
      </c>
      <c r="GZZ4">
        <f>Current!GZZ15</f>
        <v>0</v>
      </c>
      <c r="HAA4">
        <f>Current!HAA15</f>
        <v>0</v>
      </c>
      <c r="HAB4">
        <f>Current!HAB15</f>
        <v>0</v>
      </c>
      <c r="HAC4">
        <f>Current!HAC15</f>
        <v>0</v>
      </c>
      <c r="HAD4">
        <f>Current!HAD15</f>
        <v>0</v>
      </c>
      <c r="HAE4">
        <f>Current!HAE15</f>
        <v>0</v>
      </c>
      <c r="HAF4">
        <f>Current!HAF15</f>
        <v>0</v>
      </c>
      <c r="HAG4">
        <f>Current!HAG15</f>
        <v>0</v>
      </c>
      <c r="HAH4">
        <f>Current!HAH15</f>
        <v>0</v>
      </c>
      <c r="HAI4">
        <f>Current!HAI15</f>
        <v>0</v>
      </c>
      <c r="HAJ4">
        <f>Current!HAJ15</f>
        <v>0</v>
      </c>
      <c r="HAK4">
        <f>Current!HAK15</f>
        <v>0</v>
      </c>
      <c r="HAL4">
        <f>Current!HAL15</f>
        <v>0</v>
      </c>
      <c r="HAM4">
        <f>Current!HAM15</f>
        <v>0</v>
      </c>
      <c r="HAN4">
        <f>Current!HAN15</f>
        <v>0</v>
      </c>
      <c r="HAO4">
        <f>Current!HAO15</f>
        <v>0</v>
      </c>
      <c r="HAP4">
        <f>Current!HAP15</f>
        <v>0</v>
      </c>
      <c r="HAQ4">
        <f>Current!HAQ15</f>
        <v>0</v>
      </c>
      <c r="HAR4">
        <f>Current!HAR15</f>
        <v>0</v>
      </c>
      <c r="HAS4">
        <f>Current!HAS15</f>
        <v>0</v>
      </c>
      <c r="HAT4">
        <f>Current!HAT15</f>
        <v>0</v>
      </c>
      <c r="HAU4">
        <f>Current!HAU15</f>
        <v>0</v>
      </c>
      <c r="HAV4">
        <f>Current!HAV15</f>
        <v>0</v>
      </c>
      <c r="HAW4">
        <f>Current!HAW15</f>
        <v>0</v>
      </c>
      <c r="HAX4">
        <f>Current!HAX15</f>
        <v>0</v>
      </c>
      <c r="HAY4">
        <f>Current!HAY15</f>
        <v>0</v>
      </c>
      <c r="HAZ4">
        <f>Current!HAZ15</f>
        <v>0</v>
      </c>
      <c r="HBA4">
        <f>Current!HBA15</f>
        <v>0</v>
      </c>
      <c r="HBB4">
        <f>Current!HBB15</f>
        <v>0</v>
      </c>
      <c r="HBC4">
        <f>Current!HBC15</f>
        <v>0</v>
      </c>
      <c r="HBD4">
        <f>Current!HBD15</f>
        <v>0</v>
      </c>
      <c r="HBE4">
        <f>Current!HBE15</f>
        <v>0</v>
      </c>
      <c r="HBF4">
        <f>Current!HBF15</f>
        <v>0</v>
      </c>
      <c r="HBG4">
        <f>Current!HBG15</f>
        <v>0</v>
      </c>
      <c r="HBH4">
        <f>Current!HBH15</f>
        <v>0</v>
      </c>
      <c r="HBI4">
        <f>Current!HBI15</f>
        <v>0</v>
      </c>
      <c r="HBJ4">
        <f>Current!HBJ15</f>
        <v>0</v>
      </c>
      <c r="HBK4">
        <f>Current!HBK15</f>
        <v>0</v>
      </c>
      <c r="HBL4">
        <f>Current!HBL15</f>
        <v>0</v>
      </c>
      <c r="HBM4">
        <f>Current!HBM15</f>
        <v>0</v>
      </c>
      <c r="HBN4">
        <f>Current!HBN15</f>
        <v>0</v>
      </c>
      <c r="HBO4">
        <f>Current!HBO15</f>
        <v>0</v>
      </c>
      <c r="HBP4">
        <f>Current!HBP15</f>
        <v>0</v>
      </c>
      <c r="HBQ4">
        <f>Current!HBQ15</f>
        <v>0</v>
      </c>
      <c r="HBR4">
        <f>Current!HBR15</f>
        <v>0</v>
      </c>
      <c r="HBS4">
        <f>Current!HBS15</f>
        <v>0</v>
      </c>
      <c r="HBT4">
        <f>Current!HBT15</f>
        <v>0</v>
      </c>
      <c r="HBU4">
        <f>Current!HBU15</f>
        <v>0</v>
      </c>
      <c r="HBV4">
        <f>Current!HBV15</f>
        <v>0</v>
      </c>
      <c r="HBW4">
        <f>Current!HBW15</f>
        <v>0</v>
      </c>
      <c r="HBX4">
        <f>Current!HBX15</f>
        <v>0</v>
      </c>
      <c r="HBY4">
        <f>Current!HBY15</f>
        <v>0</v>
      </c>
      <c r="HBZ4">
        <f>Current!HBZ15</f>
        <v>0</v>
      </c>
      <c r="HCA4">
        <f>Current!HCA15</f>
        <v>0</v>
      </c>
      <c r="HCB4">
        <f>Current!HCB15</f>
        <v>0</v>
      </c>
      <c r="HCC4">
        <f>Current!HCC15</f>
        <v>0</v>
      </c>
      <c r="HCD4">
        <f>Current!HCD15</f>
        <v>0</v>
      </c>
      <c r="HCE4">
        <f>Current!HCE15</f>
        <v>0</v>
      </c>
      <c r="HCF4">
        <f>Current!HCF15</f>
        <v>0</v>
      </c>
      <c r="HCG4">
        <f>Current!HCG15</f>
        <v>0</v>
      </c>
      <c r="HCH4">
        <f>Current!HCH15</f>
        <v>0</v>
      </c>
      <c r="HCI4">
        <f>Current!HCI15</f>
        <v>0</v>
      </c>
      <c r="HCJ4">
        <f>Current!HCJ15</f>
        <v>0</v>
      </c>
      <c r="HCK4">
        <f>Current!HCK15</f>
        <v>0</v>
      </c>
      <c r="HCL4">
        <f>Current!HCL15</f>
        <v>0</v>
      </c>
      <c r="HCM4">
        <f>Current!HCM15</f>
        <v>0</v>
      </c>
      <c r="HCN4">
        <f>Current!HCN15</f>
        <v>0</v>
      </c>
      <c r="HCO4">
        <f>Current!HCO15</f>
        <v>0</v>
      </c>
      <c r="HCP4">
        <f>Current!HCP15</f>
        <v>0</v>
      </c>
      <c r="HCQ4">
        <f>Current!HCQ15</f>
        <v>0</v>
      </c>
      <c r="HCR4">
        <f>Current!HCR15</f>
        <v>0</v>
      </c>
      <c r="HCS4">
        <f>Current!HCS15</f>
        <v>0</v>
      </c>
      <c r="HCT4">
        <f>Current!HCT15</f>
        <v>0</v>
      </c>
      <c r="HCU4">
        <f>Current!HCU15</f>
        <v>0</v>
      </c>
      <c r="HCV4">
        <f>Current!HCV15</f>
        <v>0</v>
      </c>
      <c r="HCW4">
        <f>Current!HCW15</f>
        <v>0</v>
      </c>
      <c r="HCX4">
        <f>Current!HCX15</f>
        <v>0</v>
      </c>
      <c r="HCY4">
        <f>Current!HCY15</f>
        <v>0</v>
      </c>
      <c r="HCZ4">
        <f>Current!HCZ15</f>
        <v>0</v>
      </c>
      <c r="HDA4">
        <f>Current!HDA15</f>
        <v>0</v>
      </c>
      <c r="HDB4">
        <f>Current!HDB15</f>
        <v>0</v>
      </c>
      <c r="HDC4">
        <f>Current!HDC15</f>
        <v>0</v>
      </c>
      <c r="HDD4">
        <f>Current!HDD15</f>
        <v>0</v>
      </c>
      <c r="HDE4">
        <f>Current!HDE15</f>
        <v>0</v>
      </c>
      <c r="HDF4">
        <f>Current!HDF15</f>
        <v>0</v>
      </c>
      <c r="HDG4">
        <f>Current!HDG15</f>
        <v>0</v>
      </c>
      <c r="HDH4">
        <f>Current!HDH15</f>
        <v>0</v>
      </c>
      <c r="HDI4">
        <f>Current!HDI15</f>
        <v>0</v>
      </c>
      <c r="HDJ4">
        <f>Current!HDJ15</f>
        <v>0</v>
      </c>
      <c r="HDK4">
        <f>Current!HDK15</f>
        <v>0</v>
      </c>
      <c r="HDL4">
        <f>Current!HDL15</f>
        <v>0</v>
      </c>
      <c r="HDM4">
        <f>Current!HDM15</f>
        <v>0</v>
      </c>
      <c r="HDN4">
        <f>Current!HDN15</f>
        <v>0</v>
      </c>
      <c r="HDO4">
        <f>Current!HDO15</f>
        <v>0</v>
      </c>
      <c r="HDP4">
        <f>Current!HDP15</f>
        <v>0</v>
      </c>
      <c r="HDQ4">
        <f>Current!HDQ15</f>
        <v>0</v>
      </c>
      <c r="HDR4">
        <f>Current!HDR15</f>
        <v>0</v>
      </c>
      <c r="HDS4">
        <f>Current!HDS15</f>
        <v>0</v>
      </c>
      <c r="HDT4">
        <f>Current!HDT15</f>
        <v>0</v>
      </c>
      <c r="HDU4">
        <f>Current!HDU15</f>
        <v>0</v>
      </c>
      <c r="HDV4">
        <f>Current!HDV15</f>
        <v>0</v>
      </c>
      <c r="HDW4">
        <f>Current!HDW15</f>
        <v>0</v>
      </c>
      <c r="HDX4">
        <f>Current!HDX15</f>
        <v>0</v>
      </c>
      <c r="HDY4">
        <f>Current!HDY15</f>
        <v>0</v>
      </c>
      <c r="HDZ4">
        <f>Current!HDZ15</f>
        <v>0</v>
      </c>
      <c r="HEA4">
        <f>Current!HEA15</f>
        <v>0</v>
      </c>
      <c r="HEB4">
        <f>Current!HEB15</f>
        <v>0</v>
      </c>
      <c r="HEC4">
        <f>Current!HEC15</f>
        <v>0</v>
      </c>
      <c r="HED4">
        <f>Current!HED15</f>
        <v>0</v>
      </c>
      <c r="HEE4">
        <f>Current!HEE15</f>
        <v>0</v>
      </c>
      <c r="HEF4">
        <f>Current!HEF15</f>
        <v>0</v>
      </c>
      <c r="HEG4">
        <f>Current!HEG15</f>
        <v>0</v>
      </c>
      <c r="HEH4">
        <f>Current!HEH15</f>
        <v>0</v>
      </c>
      <c r="HEI4">
        <f>Current!HEI15</f>
        <v>0</v>
      </c>
      <c r="HEJ4">
        <f>Current!HEJ15</f>
        <v>0</v>
      </c>
      <c r="HEK4">
        <f>Current!HEK15</f>
        <v>0</v>
      </c>
      <c r="HEL4">
        <f>Current!HEL15</f>
        <v>0</v>
      </c>
      <c r="HEM4">
        <f>Current!HEM15</f>
        <v>0</v>
      </c>
      <c r="HEN4">
        <f>Current!HEN15</f>
        <v>0</v>
      </c>
      <c r="HEO4">
        <f>Current!HEO15</f>
        <v>0</v>
      </c>
      <c r="HEP4">
        <f>Current!HEP15</f>
        <v>0</v>
      </c>
      <c r="HEQ4">
        <f>Current!HEQ15</f>
        <v>0</v>
      </c>
      <c r="HER4">
        <f>Current!HER15</f>
        <v>0</v>
      </c>
      <c r="HES4">
        <f>Current!HES15</f>
        <v>0</v>
      </c>
      <c r="HET4">
        <f>Current!HET15</f>
        <v>0</v>
      </c>
      <c r="HEU4">
        <f>Current!HEU15</f>
        <v>0</v>
      </c>
      <c r="HEV4">
        <f>Current!HEV15</f>
        <v>0</v>
      </c>
      <c r="HEW4">
        <f>Current!HEW15</f>
        <v>0</v>
      </c>
      <c r="HEX4">
        <f>Current!HEX15</f>
        <v>0</v>
      </c>
      <c r="HEY4">
        <f>Current!HEY15</f>
        <v>0</v>
      </c>
      <c r="HEZ4">
        <f>Current!HEZ15</f>
        <v>0</v>
      </c>
      <c r="HFA4">
        <f>Current!HFA15</f>
        <v>0</v>
      </c>
      <c r="HFB4">
        <f>Current!HFB15</f>
        <v>0</v>
      </c>
      <c r="HFC4">
        <f>Current!HFC15</f>
        <v>0</v>
      </c>
      <c r="HFD4">
        <f>Current!HFD15</f>
        <v>0</v>
      </c>
      <c r="HFE4">
        <f>Current!HFE15</f>
        <v>0</v>
      </c>
      <c r="HFF4">
        <f>Current!HFF15</f>
        <v>0</v>
      </c>
      <c r="HFG4">
        <f>Current!HFG15</f>
        <v>0</v>
      </c>
      <c r="HFH4">
        <f>Current!HFH15</f>
        <v>0</v>
      </c>
      <c r="HFI4">
        <f>Current!HFI15</f>
        <v>0</v>
      </c>
      <c r="HFJ4">
        <f>Current!HFJ15</f>
        <v>0</v>
      </c>
      <c r="HFK4">
        <f>Current!HFK15</f>
        <v>0</v>
      </c>
      <c r="HFL4">
        <f>Current!HFL15</f>
        <v>0</v>
      </c>
      <c r="HFM4">
        <f>Current!HFM15</f>
        <v>0</v>
      </c>
      <c r="HFN4">
        <f>Current!HFN15</f>
        <v>0</v>
      </c>
      <c r="HFO4">
        <f>Current!HFO15</f>
        <v>0</v>
      </c>
      <c r="HFP4">
        <f>Current!HFP15</f>
        <v>0</v>
      </c>
      <c r="HFQ4">
        <f>Current!HFQ15</f>
        <v>0</v>
      </c>
      <c r="HFR4">
        <f>Current!HFR15</f>
        <v>0</v>
      </c>
      <c r="HFS4">
        <f>Current!HFS15</f>
        <v>0</v>
      </c>
      <c r="HFT4">
        <f>Current!HFT15</f>
        <v>0</v>
      </c>
      <c r="HFU4">
        <f>Current!HFU15</f>
        <v>0</v>
      </c>
      <c r="HFV4">
        <f>Current!HFV15</f>
        <v>0</v>
      </c>
      <c r="HFW4">
        <f>Current!HFW15</f>
        <v>0</v>
      </c>
      <c r="HFX4">
        <f>Current!HFX15</f>
        <v>0</v>
      </c>
      <c r="HFY4">
        <f>Current!HFY15</f>
        <v>0</v>
      </c>
      <c r="HFZ4">
        <f>Current!HFZ15</f>
        <v>0</v>
      </c>
      <c r="HGA4">
        <f>Current!HGA15</f>
        <v>0</v>
      </c>
      <c r="HGB4">
        <f>Current!HGB15</f>
        <v>0</v>
      </c>
      <c r="HGC4">
        <f>Current!HGC15</f>
        <v>0</v>
      </c>
      <c r="HGD4">
        <f>Current!HGD15</f>
        <v>0</v>
      </c>
      <c r="HGE4">
        <f>Current!HGE15</f>
        <v>0</v>
      </c>
      <c r="HGF4">
        <f>Current!HGF15</f>
        <v>0</v>
      </c>
      <c r="HGG4">
        <f>Current!HGG15</f>
        <v>0</v>
      </c>
      <c r="HGH4">
        <f>Current!HGH15</f>
        <v>0</v>
      </c>
      <c r="HGI4">
        <f>Current!HGI15</f>
        <v>0</v>
      </c>
      <c r="HGJ4">
        <f>Current!HGJ15</f>
        <v>0</v>
      </c>
      <c r="HGK4">
        <f>Current!HGK15</f>
        <v>0</v>
      </c>
      <c r="HGL4">
        <f>Current!HGL15</f>
        <v>0</v>
      </c>
      <c r="HGM4">
        <f>Current!HGM15</f>
        <v>0</v>
      </c>
      <c r="HGN4">
        <f>Current!HGN15</f>
        <v>0</v>
      </c>
      <c r="HGO4">
        <f>Current!HGO15</f>
        <v>0</v>
      </c>
      <c r="HGP4">
        <f>Current!HGP15</f>
        <v>0</v>
      </c>
      <c r="HGQ4">
        <f>Current!HGQ15</f>
        <v>0</v>
      </c>
      <c r="HGR4">
        <f>Current!HGR15</f>
        <v>0</v>
      </c>
      <c r="HGS4">
        <f>Current!HGS15</f>
        <v>0</v>
      </c>
      <c r="HGT4">
        <f>Current!HGT15</f>
        <v>0</v>
      </c>
      <c r="HGU4">
        <f>Current!HGU15</f>
        <v>0</v>
      </c>
      <c r="HGV4">
        <f>Current!HGV15</f>
        <v>0</v>
      </c>
      <c r="HGW4">
        <f>Current!HGW15</f>
        <v>0</v>
      </c>
      <c r="HGX4">
        <f>Current!HGX15</f>
        <v>0</v>
      </c>
      <c r="HGY4">
        <f>Current!HGY15</f>
        <v>0</v>
      </c>
      <c r="HGZ4">
        <f>Current!HGZ15</f>
        <v>0</v>
      </c>
      <c r="HHA4">
        <f>Current!HHA15</f>
        <v>0</v>
      </c>
      <c r="HHB4">
        <f>Current!HHB15</f>
        <v>0</v>
      </c>
      <c r="HHC4">
        <f>Current!HHC15</f>
        <v>0</v>
      </c>
      <c r="HHD4">
        <f>Current!HHD15</f>
        <v>0</v>
      </c>
      <c r="HHE4">
        <f>Current!HHE15</f>
        <v>0</v>
      </c>
      <c r="HHF4">
        <f>Current!HHF15</f>
        <v>0</v>
      </c>
      <c r="HHG4">
        <f>Current!HHG15</f>
        <v>0</v>
      </c>
      <c r="HHH4">
        <f>Current!HHH15</f>
        <v>0</v>
      </c>
      <c r="HHI4">
        <f>Current!HHI15</f>
        <v>0</v>
      </c>
      <c r="HHJ4">
        <f>Current!HHJ15</f>
        <v>0</v>
      </c>
      <c r="HHK4">
        <f>Current!HHK15</f>
        <v>0</v>
      </c>
      <c r="HHL4">
        <f>Current!HHL15</f>
        <v>0</v>
      </c>
      <c r="HHM4">
        <f>Current!HHM15</f>
        <v>0</v>
      </c>
      <c r="HHN4">
        <f>Current!HHN15</f>
        <v>0</v>
      </c>
      <c r="HHO4">
        <f>Current!HHO15</f>
        <v>0</v>
      </c>
      <c r="HHP4">
        <f>Current!HHP15</f>
        <v>0</v>
      </c>
      <c r="HHQ4">
        <f>Current!HHQ15</f>
        <v>0</v>
      </c>
      <c r="HHR4">
        <f>Current!HHR15</f>
        <v>0</v>
      </c>
      <c r="HHS4">
        <f>Current!HHS15</f>
        <v>0</v>
      </c>
      <c r="HHT4">
        <f>Current!HHT15</f>
        <v>0</v>
      </c>
      <c r="HHU4">
        <f>Current!HHU15</f>
        <v>0</v>
      </c>
      <c r="HHV4">
        <f>Current!HHV15</f>
        <v>0</v>
      </c>
      <c r="HHW4">
        <f>Current!HHW15</f>
        <v>0</v>
      </c>
      <c r="HHX4">
        <f>Current!HHX15</f>
        <v>0</v>
      </c>
      <c r="HHY4">
        <f>Current!HHY15</f>
        <v>0</v>
      </c>
      <c r="HHZ4">
        <f>Current!HHZ15</f>
        <v>0</v>
      </c>
      <c r="HIA4">
        <f>Current!HIA15</f>
        <v>0</v>
      </c>
      <c r="HIB4">
        <f>Current!HIB15</f>
        <v>0</v>
      </c>
      <c r="HIC4">
        <f>Current!HIC15</f>
        <v>0</v>
      </c>
      <c r="HID4">
        <f>Current!HID15</f>
        <v>0</v>
      </c>
      <c r="HIE4">
        <f>Current!HIE15</f>
        <v>0</v>
      </c>
      <c r="HIF4">
        <f>Current!HIF15</f>
        <v>0</v>
      </c>
      <c r="HIG4">
        <f>Current!HIG15</f>
        <v>0</v>
      </c>
      <c r="HIH4">
        <f>Current!HIH15</f>
        <v>0</v>
      </c>
      <c r="HII4">
        <f>Current!HII15</f>
        <v>0</v>
      </c>
      <c r="HIJ4">
        <f>Current!HIJ15</f>
        <v>0</v>
      </c>
      <c r="HIK4">
        <f>Current!HIK15</f>
        <v>0</v>
      </c>
      <c r="HIL4">
        <f>Current!HIL15</f>
        <v>0</v>
      </c>
      <c r="HIM4">
        <f>Current!HIM15</f>
        <v>0</v>
      </c>
      <c r="HIN4">
        <f>Current!HIN15</f>
        <v>0</v>
      </c>
      <c r="HIO4">
        <f>Current!HIO15</f>
        <v>0</v>
      </c>
      <c r="HIP4">
        <f>Current!HIP15</f>
        <v>0</v>
      </c>
      <c r="HIQ4">
        <f>Current!HIQ15</f>
        <v>0</v>
      </c>
      <c r="HIR4">
        <f>Current!HIR15</f>
        <v>0</v>
      </c>
      <c r="HIS4">
        <f>Current!HIS15</f>
        <v>0</v>
      </c>
      <c r="HIT4">
        <f>Current!HIT15</f>
        <v>0</v>
      </c>
      <c r="HIU4">
        <f>Current!HIU15</f>
        <v>0</v>
      </c>
      <c r="HIV4">
        <f>Current!HIV15</f>
        <v>0</v>
      </c>
      <c r="HIW4">
        <f>Current!HIW15</f>
        <v>0</v>
      </c>
      <c r="HIX4">
        <f>Current!HIX15</f>
        <v>0</v>
      </c>
      <c r="HIY4">
        <f>Current!HIY15</f>
        <v>0</v>
      </c>
      <c r="HIZ4">
        <f>Current!HIZ15</f>
        <v>0</v>
      </c>
      <c r="HJA4">
        <f>Current!HJA15</f>
        <v>0</v>
      </c>
      <c r="HJB4">
        <f>Current!HJB15</f>
        <v>0</v>
      </c>
      <c r="HJC4">
        <f>Current!HJC15</f>
        <v>0</v>
      </c>
      <c r="HJD4">
        <f>Current!HJD15</f>
        <v>0</v>
      </c>
      <c r="HJE4">
        <f>Current!HJE15</f>
        <v>0</v>
      </c>
      <c r="HJF4">
        <f>Current!HJF15</f>
        <v>0</v>
      </c>
      <c r="HJG4">
        <f>Current!HJG15</f>
        <v>0</v>
      </c>
      <c r="HJH4">
        <f>Current!HJH15</f>
        <v>0</v>
      </c>
      <c r="HJI4">
        <f>Current!HJI15</f>
        <v>0</v>
      </c>
      <c r="HJJ4">
        <f>Current!HJJ15</f>
        <v>0</v>
      </c>
      <c r="HJK4">
        <f>Current!HJK15</f>
        <v>0</v>
      </c>
      <c r="HJL4">
        <f>Current!HJL15</f>
        <v>0</v>
      </c>
      <c r="HJM4">
        <f>Current!HJM15</f>
        <v>0</v>
      </c>
      <c r="HJN4">
        <f>Current!HJN15</f>
        <v>0</v>
      </c>
      <c r="HJO4">
        <f>Current!HJO15</f>
        <v>0</v>
      </c>
      <c r="HJP4">
        <f>Current!HJP15</f>
        <v>0</v>
      </c>
      <c r="HJQ4">
        <f>Current!HJQ15</f>
        <v>0</v>
      </c>
      <c r="HJR4">
        <f>Current!HJR15</f>
        <v>0</v>
      </c>
      <c r="HJS4">
        <f>Current!HJS15</f>
        <v>0</v>
      </c>
      <c r="HJT4">
        <f>Current!HJT15</f>
        <v>0</v>
      </c>
      <c r="HJU4">
        <f>Current!HJU15</f>
        <v>0</v>
      </c>
      <c r="HJV4">
        <f>Current!HJV15</f>
        <v>0</v>
      </c>
      <c r="HJW4">
        <f>Current!HJW15</f>
        <v>0</v>
      </c>
      <c r="HJX4">
        <f>Current!HJX15</f>
        <v>0</v>
      </c>
      <c r="HJY4">
        <f>Current!HJY15</f>
        <v>0</v>
      </c>
      <c r="HJZ4">
        <f>Current!HJZ15</f>
        <v>0</v>
      </c>
      <c r="HKA4">
        <f>Current!HKA15</f>
        <v>0</v>
      </c>
      <c r="HKB4">
        <f>Current!HKB15</f>
        <v>0</v>
      </c>
      <c r="HKC4">
        <f>Current!HKC15</f>
        <v>0</v>
      </c>
      <c r="HKD4">
        <f>Current!HKD15</f>
        <v>0</v>
      </c>
      <c r="HKE4">
        <f>Current!HKE15</f>
        <v>0</v>
      </c>
      <c r="HKF4">
        <f>Current!HKF15</f>
        <v>0</v>
      </c>
      <c r="HKG4">
        <f>Current!HKG15</f>
        <v>0</v>
      </c>
      <c r="HKH4">
        <f>Current!HKH15</f>
        <v>0</v>
      </c>
      <c r="HKI4">
        <f>Current!HKI15</f>
        <v>0</v>
      </c>
      <c r="HKJ4">
        <f>Current!HKJ15</f>
        <v>0</v>
      </c>
      <c r="HKK4">
        <f>Current!HKK15</f>
        <v>0</v>
      </c>
      <c r="HKL4">
        <f>Current!HKL15</f>
        <v>0</v>
      </c>
      <c r="HKM4">
        <f>Current!HKM15</f>
        <v>0</v>
      </c>
      <c r="HKN4">
        <f>Current!HKN15</f>
        <v>0</v>
      </c>
      <c r="HKO4">
        <f>Current!HKO15</f>
        <v>0</v>
      </c>
      <c r="HKP4">
        <f>Current!HKP15</f>
        <v>0</v>
      </c>
      <c r="HKQ4">
        <f>Current!HKQ15</f>
        <v>0</v>
      </c>
      <c r="HKR4">
        <f>Current!HKR15</f>
        <v>0</v>
      </c>
      <c r="HKS4">
        <f>Current!HKS15</f>
        <v>0</v>
      </c>
      <c r="HKT4">
        <f>Current!HKT15</f>
        <v>0</v>
      </c>
      <c r="HKU4">
        <f>Current!HKU15</f>
        <v>0</v>
      </c>
      <c r="HKV4">
        <f>Current!HKV15</f>
        <v>0</v>
      </c>
      <c r="HKW4">
        <f>Current!HKW15</f>
        <v>0</v>
      </c>
      <c r="HKX4">
        <f>Current!HKX15</f>
        <v>0</v>
      </c>
      <c r="HKY4">
        <f>Current!HKY15</f>
        <v>0</v>
      </c>
      <c r="HKZ4">
        <f>Current!HKZ15</f>
        <v>0</v>
      </c>
      <c r="HLA4">
        <f>Current!HLA15</f>
        <v>0</v>
      </c>
      <c r="HLB4">
        <f>Current!HLB15</f>
        <v>0</v>
      </c>
      <c r="HLC4">
        <f>Current!HLC15</f>
        <v>0</v>
      </c>
      <c r="HLD4">
        <f>Current!HLD15</f>
        <v>0</v>
      </c>
      <c r="HLE4">
        <f>Current!HLE15</f>
        <v>0</v>
      </c>
      <c r="HLF4">
        <f>Current!HLF15</f>
        <v>0</v>
      </c>
      <c r="HLG4">
        <f>Current!HLG15</f>
        <v>0</v>
      </c>
      <c r="HLH4">
        <f>Current!HLH15</f>
        <v>0</v>
      </c>
      <c r="HLI4">
        <f>Current!HLI15</f>
        <v>0</v>
      </c>
      <c r="HLJ4">
        <f>Current!HLJ15</f>
        <v>0</v>
      </c>
      <c r="HLK4">
        <f>Current!HLK15</f>
        <v>0</v>
      </c>
      <c r="HLL4">
        <f>Current!HLL15</f>
        <v>0</v>
      </c>
      <c r="HLM4">
        <f>Current!HLM15</f>
        <v>0</v>
      </c>
      <c r="HLN4">
        <f>Current!HLN15</f>
        <v>0</v>
      </c>
      <c r="HLO4">
        <f>Current!HLO15</f>
        <v>0</v>
      </c>
      <c r="HLP4">
        <f>Current!HLP15</f>
        <v>0</v>
      </c>
      <c r="HLQ4">
        <f>Current!HLQ15</f>
        <v>0</v>
      </c>
      <c r="HLR4">
        <f>Current!HLR15</f>
        <v>0</v>
      </c>
      <c r="HLS4">
        <f>Current!HLS15</f>
        <v>0</v>
      </c>
      <c r="HLT4">
        <f>Current!HLT15</f>
        <v>0</v>
      </c>
      <c r="HLU4">
        <f>Current!HLU15</f>
        <v>0</v>
      </c>
      <c r="HLV4">
        <f>Current!HLV15</f>
        <v>0</v>
      </c>
      <c r="HLW4">
        <f>Current!HLW15</f>
        <v>0</v>
      </c>
      <c r="HLX4">
        <f>Current!HLX15</f>
        <v>0</v>
      </c>
      <c r="HLY4">
        <f>Current!HLY15</f>
        <v>0</v>
      </c>
      <c r="HLZ4">
        <f>Current!HLZ15</f>
        <v>0</v>
      </c>
      <c r="HMA4">
        <f>Current!HMA15</f>
        <v>0</v>
      </c>
      <c r="HMB4">
        <f>Current!HMB15</f>
        <v>0</v>
      </c>
      <c r="HMC4">
        <f>Current!HMC15</f>
        <v>0</v>
      </c>
      <c r="HMD4">
        <f>Current!HMD15</f>
        <v>0</v>
      </c>
      <c r="HME4">
        <f>Current!HME15</f>
        <v>0</v>
      </c>
      <c r="HMF4">
        <f>Current!HMF15</f>
        <v>0</v>
      </c>
      <c r="HMG4">
        <f>Current!HMG15</f>
        <v>0</v>
      </c>
      <c r="HMH4">
        <f>Current!HMH15</f>
        <v>0</v>
      </c>
      <c r="HMI4">
        <f>Current!HMI15</f>
        <v>0</v>
      </c>
      <c r="HMJ4">
        <f>Current!HMJ15</f>
        <v>0</v>
      </c>
      <c r="HMK4">
        <f>Current!HMK15</f>
        <v>0</v>
      </c>
      <c r="HML4">
        <f>Current!HML15</f>
        <v>0</v>
      </c>
      <c r="HMM4">
        <f>Current!HMM15</f>
        <v>0</v>
      </c>
      <c r="HMN4">
        <f>Current!HMN15</f>
        <v>0</v>
      </c>
      <c r="HMO4">
        <f>Current!HMO15</f>
        <v>0</v>
      </c>
      <c r="HMP4">
        <f>Current!HMP15</f>
        <v>0</v>
      </c>
      <c r="HMQ4">
        <f>Current!HMQ15</f>
        <v>0</v>
      </c>
      <c r="HMR4">
        <f>Current!HMR15</f>
        <v>0</v>
      </c>
      <c r="HMS4">
        <f>Current!HMS15</f>
        <v>0</v>
      </c>
      <c r="HMT4">
        <f>Current!HMT15</f>
        <v>0</v>
      </c>
      <c r="HMU4">
        <f>Current!HMU15</f>
        <v>0</v>
      </c>
      <c r="HMV4">
        <f>Current!HMV15</f>
        <v>0</v>
      </c>
      <c r="HMW4">
        <f>Current!HMW15</f>
        <v>0</v>
      </c>
      <c r="HMX4">
        <f>Current!HMX15</f>
        <v>0</v>
      </c>
      <c r="HMY4">
        <f>Current!HMY15</f>
        <v>0</v>
      </c>
      <c r="HMZ4">
        <f>Current!HMZ15</f>
        <v>0</v>
      </c>
      <c r="HNA4">
        <f>Current!HNA15</f>
        <v>0</v>
      </c>
      <c r="HNB4">
        <f>Current!HNB15</f>
        <v>0</v>
      </c>
      <c r="HNC4">
        <f>Current!HNC15</f>
        <v>0</v>
      </c>
      <c r="HND4">
        <f>Current!HND15</f>
        <v>0</v>
      </c>
      <c r="HNE4">
        <f>Current!HNE15</f>
        <v>0</v>
      </c>
      <c r="HNF4">
        <f>Current!HNF15</f>
        <v>0</v>
      </c>
      <c r="HNG4">
        <f>Current!HNG15</f>
        <v>0</v>
      </c>
      <c r="HNH4">
        <f>Current!HNH15</f>
        <v>0</v>
      </c>
      <c r="HNI4">
        <f>Current!HNI15</f>
        <v>0</v>
      </c>
      <c r="HNJ4">
        <f>Current!HNJ15</f>
        <v>0</v>
      </c>
      <c r="HNK4">
        <f>Current!HNK15</f>
        <v>0</v>
      </c>
      <c r="HNL4">
        <f>Current!HNL15</f>
        <v>0</v>
      </c>
      <c r="HNM4">
        <f>Current!HNM15</f>
        <v>0</v>
      </c>
      <c r="HNN4">
        <f>Current!HNN15</f>
        <v>0</v>
      </c>
      <c r="HNO4">
        <f>Current!HNO15</f>
        <v>0</v>
      </c>
      <c r="HNP4">
        <f>Current!HNP15</f>
        <v>0</v>
      </c>
      <c r="HNQ4">
        <f>Current!HNQ15</f>
        <v>0</v>
      </c>
      <c r="HNR4">
        <f>Current!HNR15</f>
        <v>0</v>
      </c>
      <c r="HNS4">
        <f>Current!HNS15</f>
        <v>0</v>
      </c>
      <c r="HNT4">
        <f>Current!HNT15</f>
        <v>0</v>
      </c>
      <c r="HNU4">
        <f>Current!HNU15</f>
        <v>0</v>
      </c>
      <c r="HNV4">
        <f>Current!HNV15</f>
        <v>0</v>
      </c>
      <c r="HNW4">
        <f>Current!HNW15</f>
        <v>0</v>
      </c>
      <c r="HNX4">
        <f>Current!HNX15</f>
        <v>0</v>
      </c>
      <c r="HNY4">
        <f>Current!HNY15</f>
        <v>0</v>
      </c>
      <c r="HNZ4">
        <f>Current!HNZ15</f>
        <v>0</v>
      </c>
      <c r="HOA4">
        <f>Current!HOA15</f>
        <v>0</v>
      </c>
      <c r="HOB4">
        <f>Current!HOB15</f>
        <v>0</v>
      </c>
      <c r="HOC4">
        <f>Current!HOC15</f>
        <v>0</v>
      </c>
      <c r="HOD4">
        <f>Current!HOD15</f>
        <v>0</v>
      </c>
      <c r="HOE4">
        <f>Current!HOE15</f>
        <v>0</v>
      </c>
      <c r="HOF4">
        <f>Current!HOF15</f>
        <v>0</v>
      </c>
      <c r="HOG4">
        <f>Current!HOG15</f>
        <v>0</v>
      </c>
      <c r="HOH4">
        <f>Current!HOH15</f>
        <v>0</v>
      </c>
      <c r="HOI4">
        <f>Current!HOI15</f>
        <v>0</v>
      </c>
      <c r="HOJ4">
        <f>Current!HOJ15</f>
        <v>0</v>
      </c>
      <c r="HOK4">
        <f>Current!HOK15</f>
        <v>0</v>
      </c>
      <c r="HOL4">
        <f>Current!HOL15</f>
        <v>0</v>
      </c>
      <c r="HOM4">
        <f>Current!HOM15</f>
        <v>0</v>
      </c>
      <c r="HON4">
        <f>Current!HON15</f>
        <v>0</v>
      </c>
      <c r="HOO4">
        <f>Current!HOO15</f>
        <v>0</v>
      </c>
      <c r="HOP4">
        <f>Current!HOP15</f>
        <v>0</v>
      </c>
      <c r="HOQ4">
        <f>Current!HOQ15</f>
        <v>0</v>
      </c>
      <c r="HOR4">
        <f>Current!HOR15</f>
        <v>0</v>
      </c>
      <c r="HOS4">
        <f>Current!HOS15</f>
        <v>0</v>
      </c>
      <c r="HOT4">
        <f>Current!HOT15</f>
        <v>0</v>
      </c>
      <c r="HOU4">
        <f>Current!HOU15</f>
        <v>0</v>
      </c>
      <c r="HOV4">
        <f>Current!HOV15</f>
        <v>0</v>
      </c>
      <c r="HOW4">
        <f>Current!HOW15</f>
        <v>0</v>
      </c>
      <c r="HOX4">
        <f>Current!HOX15</f>
        <v>0</v>
      </c>
      <c r="HOY4">
        <f>Current!HOY15</f>
        <v>0</v>
      </c>
      <c r="HOZ4">
        <f>Current!HOZ15</f>
        <v>0</v>
      </c>
      <c r="HPA4">
        <f>Current!HPA15</f>
        <v>0</v>
      </c>
      <c r="HPB4">
        <f>Current!HPB15</f>
        <v>0</v>
      </c>
      <c r="HPC4">
        <f>Current!HPC15</f>
        <v>0</v>
      </c>
      <c r="HPD4">
        <f>Current!HPD15</f>
        <v>0</v>
      </c>
      <c r="HPE4">
        <f>Current!HPE15</f>
        <v>0</v>
      </c>
      <c r="HPF4">
        <f>Current!HPF15</f>
        <v>0</v>
      </c>
      <c r="HPG4">
        <f>Current!HPG15</f>
        <v>0</v>
      </c>
      <c r="HPH4">
        <f>Current!HPH15</f>
        <v>0</v>
      </c>
      <c r="HPI4">
        <f>Current!HPI15</f>
        <v>0</v>
      </c>
      <c r="HPJ4">
        <f>Current!HPJ15</f>
        <v>0</v>
      </c>
      <c r="HPK4">
        <f>Current!HPK15</f>
        <v>0</v>
      </c>
      <c r="HPL4">
        <f>Current!HPL15</f>
        <v>0</v>
      </c>
      <c r="HPM4">
        <f>Current!HPM15</f>
        <v>0</v>
      </c>
      <c r="HPN4">
        <f>Current!HPN15</f>
        <v>0</v>
      </c>
      <c r="HPO4">
        <f>Current!HPO15</f>
        <v>0</v>
      </c>
      <c r="HPP4">
        <f>Current!HPP15</f>
        <v>0</v>
      </c>
      <c r="HPQ4">
        <f>Current!HPQ15</f>
        <v>0</v>
      </c>
      <c r="HPR4">
        <f>Current!HPR15</f>
        <v>0</v>
      </c>
      <c r="HPS4">
        <f>Current!HPS15</f>
        <v>0</v>
      </c>
      <c r="HPT4">
        <f>Current!HPT15</f>
        <v>0</v>
      </c>
      <c r="HPU4">
        <f>Current!HPU15</f>
        <v>0</v>
      </c>
      <c r="HPV4">
        <f>Current!HPV15</f>
        <v>0</v>
      </c>
      <c r="HPW4">
        <f>Current!HPW15</f>
        <v>0</v>
      </c>
      <c r="HPX4">
        <f>Current!HPX15</f>
        <v>0</v>
      </c>
      <c r="HPY4">
        <f>Current!HPY15</f>
        <v>0</v>
      </c>
      <c r="HPZ4">
        <f>Current!HPZ15</f>
        <v>0</v>
      </c>
      <c r="HQA4">
        <f>Current!HQA15</f>
        <v>0</v>
      </c>
      <c r="HQB4">
        <f>Current!HQB15</f>
        <v>0</v>
      </c>
      <c r="HQC4">
        <f>Current!HQC15</f>
        <v>0</v>
      </c>
      <c r="HQD4">
        <f>Current!HQD15</f>
        <v>0</v>
      </c>
      <c r="HQE4">
        <f>Current!HQE15</f>
        <v>0</v>
      </c>
      <c r="HQF4">
        <f>Current!HQF15</f>
        <v>0</v>
      </c>
      <c r="HQG4">
        <f>Current!HQG15</f>
        <v>0</v>
      </c>
      <c r="HQH4">
        <f>Current!HQH15</f>
        <v>0</v>
      </c>
      <c r="HQI4">
        <f>Current!HQI15</f>
        <v>0</v>
      </c>
      <c r="HQJ4">
        <f>Current!HQJ15</f>
        <v>0</v>
      </c>
      <c r="HQK4">
        <f>Current!HQK15</f>
        <v>0</v>
      </c>
      <c r="HQL4">
        <f>Current!HQL15</f>
        <v>0</v>
      </c>
      <c r="HQM4">
        <f>Current!HQM15</f>
        <v>0</v>
      </c>
      <c r="HQN4">
        <f>Current!HQN15</f>
        <v>0</v>
      </c>
      <c r="HQO4">
        <f>Current!HQO15</f>
        <v>0</v>
      </c>
      <c r="HQP4">
        <f>Current!HQP15</f>
        <v>0</v>
      </c>
      <c r="HQQ4">
        <f>Current!HQQ15</f>
        <v>0</v>
      </c>
      <c r="HQR4">
        <f>Current!HQR15</f>
        <v>0</v>
      </c>
      <c r="HQS4">
        <f>Current!HQS15</f>
        <v>0</v>
      </c>
      <c r="HQT4">
        <f>Current!HQT15</f>
        <v>0</v>
      </c>
      <c r="HQU4">
        <f>Current!HQU15</f>
        <v>0</v>
      </c>
      <c r="HQV4">
        <f>Current!HQV15</f>
        <v>0</v>
      </c>
      <c r="HQW4">
        <f>Current!HQW15</f>
        <v>0</v>
      </c>
      <c r="HQX4">
        <f>Current!HQX15</f>
        <v>0</v>
      </c>
      <c r="HQY4">
        <f>Current!HQY15</f>
        <v>0</v>
      </c>
      <c r="HQZ4">
        <f>Current!HQZ15</f>
        <v>0</v>
      </c>
      <c r="HRA4">
        <f>Current!HRA15</f>
        <v>0</v>
      </c>
      <c r="HRB4">
        <f>Current!HRB15</f>
        <v>0</v>
      </c>
      <c r="HRC4">
        <f>Current!HRC15</f>
        <v>0</v>
      </c>
      <c r="HRD4">
        <f>Current!HRD15</f>
        <v>0</v>
      </c>
      <c r="HRE4">
        <f>Current!HRE15</f>
        <v>0</v>
      </c>
      <c r="HRF4">
        <f>Current!HRF15</f>
        <v>0</v>
      </c>
      <c r="HRG4">
        <f>Current!HRG15</f>
        <v>0</v>
      </c>
      <c r="HRH4">
        <f>Current!HRH15</f>
        <v>0</v>
      </c>
      <c r="HRI4">
        <f>Current!HRI15</f>
        <v>0</v>
      </c>
      <c r="HRJ4">
        <f>Current!HRJ15</f>
        <v>0</v>
      </c>
      <c r="HRK4">
        <f>Current!HRK15</f>
        <v>0</v>
      </c>
      <c r="HRL4">
        <f>Current!HRL15</f>
        <v>0</v>
      </c>
      <c r="HRM4">
        <f>Current!HRM15</f>
        <v>0</v>
      </c>
      <c r="HRN4">
        <f>Current!HRN15</f>
        <v>0</v>
      </c>
      <c r="HRO4">
        <f>Current!HRO15</f>
        <v>0</v>
      </c>
      <c r="HRP4">
        <f>Current!HRP15</f>
        <v>0</v>
      </c>
      <c r="HRQ4">
        <f>Current!HRQ15</f>
        <v>0</v>
      </c>
      <c r="HRR4">
        <f>Current!HRR15</f>
        <v>0</v>
      </c>
      <c r="HRS4">
        <f>Current!HRS15</f>
        <v>0</v>
      </c>
      <c r="HRT4">
        <f>Current!HRT15</f>
        <v>0</v>
      </c>
      <c r="HRU4">
        <f>Current!HRU15</f>
        <v>0</v>
      </c>
      <c r="HRV4">
        <f>Current!HRV15</f>
        <v>0</v>
      </c>
      <c r="HRW4">
        <f>Current!HRW15</f>
        <v>0</v>
      </c>
      <c r="HRX4">
        <f>Current!HRX15</f>
        <v>0</v>
      </c>
      <c r="HRY4">
        <f>Current!HRY15</f>
        <v>0</v>
      </c>
      <c r="HRZ4">
        <f>Current!HRZ15</f>
        <v>0</v>
      </c>
      <c r="HSA4">
        <f>Current!HSA15</f>
        <v>0</v>
      </c>
      <c r="HSB4">
        <f>Current!HSB15</f>
        <v>0</v>
      </c>
      <c r="HSC4">
        <f>Current!HSC15</f>
        <v>0</v>
      </c>
      <c r="HSD4">
        <f>Current!HSD15</f>
        <v>0</v>
      </c>
      <c r="HSE4">
        <f>Current!HSE15</f>
        <v>0</v>
      </c>
      <c r="HSF4">
        <f>Current!HSF15</f>
        <v>0</v>
      </c>
      <c r="HSG4">
        <f>Current!HSG15</f>
        <v>0</v>
      </c>
      <c r="HSH4">
        <f>Current!HSH15</f>
        <v>0</v>
      </c>
      <c r="HSI4">
        <f>Current!HSI15</f>
        <v>0</v>
      </c>
      <c r="HSJ4">
        <f>Current!HSJ15</f>
        <v>0</v>
      </c>
      <c r="HSK4">
        <f>Current!HSK15</f>
        <v>0</v>
      </c>
      <c r="HSL4">
        <f>Current!HSL15</f>
        <v>0</v>
      </c>
      <c r="HSM4">
        <f>Current!HSM15</f>
        <v>0</v>
      </c>
      <c r="HSN4">
        <f>Current!HSN15</f>
        <v>0</v>
      </c>
      <c r="HSO4">
        <f>Current!HSO15</f>
        <v>0</v>
      </c>
      <c r="HSP4">
        <f>Current!HSP15</f>
        <v>0</v>
      </c>
      <c r="HSQ4">
        <f>Current!HSQ15</f>
        <v>0</v>
      </c>
      <c r="HSR4">
        <f>Current!HSR15</f>
        <v>0</v>
      </c>
      <c r="HSS4">
        <f>Current!HSS15</f>
        <v>0</v>
      </c>
      <c r="HST4">
        <f>Current!HST15</f>
        <v>0</v>
      </c>
      <c r="HSU4">
        <f>Current!HSU15</f>
        <v>0</v>
      </c>
      <c r="HSV4">
        <f>Current!HSV15</f>
        <v>0</v>
      </c>
      <c r="HSW4">
        <f>Current!HSW15</f>
        <v>0</v>
      </c>
      <c r="HSX4">
        <f>Current!HSX15</f>
        <v>0</v>
      </c>
      <c r="HSY4">
        <f>Current!HSY15</f>
        <v>0</v>
      </c>
      <c r="HSZ4">
        <f>Current!HSZ15</f>
        <v>0</v>
      </c>
      <c r="HTA4">
        <f>Current!HTA15</f>
        <v>0</v>
      </c>
      <c r="HTB4">
        <f>Current!HTB15</f>
        <v>0</v>
      </c>
      <c r="HTC4">
        <f>Current!HTC15</f>
        <v>0</v>
      </c>
      <c r="HTD4">
        <f>Current!HTD15</f>
        <v>0</v>
      </c>
      <c r="HTE4">
        <f>Current!HTE15</f>
        <v>0</v>
      </c>
      <c r="HTF4">
        <f>Current!HTF15</f>
        <v>0</v>
      </c>
      <c r="HTG4">
        <f>Current!HTG15</f>
        <v>0</v>
      </c>
      <c r="HTH4">
        <f>Current!HTH15</f>
        <v>0</v>
      </c>
      <c r="HTI4">
        <f>Current!HTI15</f>
        <v>0</v>
      </c>
      <c r="HTJ4">
        <f>Current!HTJ15</f>
        <v>0</v>
      </c>
      <c r="HTK4">
        <f>Current!HTK15</f>
        <v>0</v>
      </c>
      <c r="HTL4">
        <f>Current!HTL15</f>
        <v>0</v>
      </c>
      <c r="HTM4">
        <f>Current!HTM15</f>
        <v>0</v>
      </c>
      <c r="HTN4">
        <f>Current!HTN15</f>
        <v>0</v>
      </c>
      <c r="HTO4">
        <f>Current!HTO15</f>
        <v>0</v>
      </c>
      <c r="HTP4">
        <f>Current!HTP15</f>
        <v>0</v>
      </c>
      <c r="HTQ4">
        <f>Current!HTQ15</f>
        <v>0</v>
      </c>
      <c r="HTR4">
        <f>Current!HTR15</f>
        <v>0</v>
      </c>
      <c r="HTS4">
        <f>Current!HTS15</f>
        <v>0</v>
      </c>
      <c r="HTT4">
        <f>Current!HTT15</f>
        <v>0</v>
      </c>
      <c r="HTU4">
        <f>Current!HTU15</f>
        <v>0</v>
      </c>
      <c r="HTV4">
        <f>Current!HTV15</f>
        <v>0</v>
      </c>
      <c r="HTW4">
        <f>Current!HTW15</f>
        <v>0</v>
      </c>
      <c r="HTX4">
        <f>Current!HTX15</f>
        <v>0</v>
      </c>
      <c r="HTY4">
        <f>Current!HTY15</f>
        <v>0</v>
      </c>
      <c r="HTZ4">
        <f>Current!HTZ15</f>
        <v>0</v>
      </c>
      <c r="HUA4">
        <f>Current!HUA15</f>
        <v>0</v>
      </c>
      <c r="HUB4">
        <f>Current!HUB15</f>
        <v>0</v>
      </c>
      <c r="HUC4">
        <f>Current!HUC15</f>
        <v>0</v>
      </c>
      <c r="HUD4">
        <f>Current!HUD15</f>
        <v>0</v>
      </c>
      <c r="HUE4">
        <f>Current!HUE15</f>
        <v>0</v>
      </c>
      <c r="HUF4">
        <f>Current!HUF15</f>
        <v>0</v>
      </c>
      <c r="HUG4">
        <f>Current!HUG15</f>
        <v>0</v>
      </c>
      <c r="HUH4">
        <f>Current!HUH15</f>
        <v>0</v>
      </c>
      <c r="HUI4">
        <f>Current!HUI15</f>
        <v>0</v>
      </c>
      <c r="HUJ4">
        <f>Current!HUJ15</f>
        <v>0</v>
      </c>
      <c r="HUK4">
        <f>Current!HUK15</f>
        <v>0</v>
      </c>
      <c r="HUL4">
        <f>Current!HUL15</f>
        <v>0</v>
      </c>
      <c r="HUM4">
        <f>Current!HUM15</f>
        <v>0</v>
      </c>
      <c r="HUN4">
        <f>Current!HUN15</f>
        <v>0</v>
      </c>
      <c r="HUO4">
        <f>Current!HUO15</f>
        <v>0</v>
      </c>
      <c r="HUP4">
        <f>Current!HUP15</f>
        <v>0</v>
      </c>
      <c r="HUQ4">
        <f>Current!HUQ15</f>
        <v>0</v>
      </c>
      <c r="HUR4">
        <f>Current!HUR15</f>
        <v>0</v>
      </c>
      <c r="HUS4">
        <f>Current!HUS15</f>
        <v>0</v>
      </c>
      <c r="HUT4">
        <f>Current!HUT15</f>
        <v>0</v>
      </c>
      <c r="HUU4">
        <f>Current!HUU15</f>
        <v>0</v>
      </c>
      <c r="HUV4">
        <f>Current!HUV15</f>
        <v>0</v>
      </c>
      <c r="HUW4">
        <f>Current!HUW15</f>
        <v>0</v>
      </c>
      <c r="HUX4">
        <f>Current!HUX15</f>
        <v>0</v>
      </c>
      <c r="HUY4">
        <f>Current!HUY15</f>
        <v>0</v>
      </c>
      <c r="HUZ4">
        <f>Current!HUZ15</f>
        <v>0</v>
      </c>
      <c r="HVA4">
        <f>Current!HVA15</f>
        <v>0</v>
      </c>
      <c r="HVB4">
        <f>Current!HVB15</f>
        <v>0</v>
      </c>
      <c r="HVC4">
        <f>Current!HVC15</f>
        <v>0</v>
      </c>
      <c r="HVD4">
        <f>Current!HVD15</f>
        <v>0</v>
      </c>
      <c r="HVE4">
        <f>Current!HVE15</f>
        <v>0</v>
      </c>
      <c r="HVF4">
        <f>Current!HVF15</f>
        <v>0</v>
      </c>
      <c r="HVG4">
        <f>Current!HVG15</f>
        <v>0</v>
      </c>
      <c r="HVH4">
        <f>Current!HVH15</f>
        <v>0</v>
      </c>
      <c r="HVI4">
        <f>Current!HVI15</f>
        <v>0</v>
      </c>
      <c r="HVJ4">
        <f>Current!HVJ15</f>
        <v>0</v>
      </c>
      <c r="HVK4">
        <f>Current!HVK15</f>
        <v>0</v>
      </c>
      <c r="HVL4">
        <f>Current!HVL15</f>
        <v>0</v>
      </c>
      <c r="HVM4">
        <f>Current!HVM15</f>
        <v>0</v>
      </c>
      <c r="HVN4">
        <f>Current!HVN15</f>
        <v>0</v>
      </c>
      <c r="HVO4">
        <f>Current!HVO15</f>
        <v>0</v>
      </c>
      <c r="HVP4">
        <f>Current!HVP15</f>
        <v>0</v>
      </c>
      <c r="HVQ4">
        <f>Current!HVQ15</f>
        <v>0</v>
      </c>
      <c r="HVR4">
        <f>Current!HVR15</f>
        <v>0</v>
      </c>
      <c r="HVS4">
        <f>Current!HVS15</f>
        <v>0</v>
      </c>
      <c r="HVT4">
        <f>Current!HVT15</f>
        <v>0</v>
      </c>
      <c r="HVU4">
        <f>Current!HVU15</f>
        <v>0</v>
      </c>
      <c r="HVV4">
        <f>Current!HVV15</f>
        <v>0</v>
      </c>
      <c r="HVW4">
        <f>Current!HVW15</f>
        <v>0</v>
      </c>
      <c r="HVX4">
        <f>Current!HVX15</f>
        <v>0</v>
      </c>
      <c r="HVY4">
        <f>Current!HVY15</f>
        <v>0</v>
      </c>
      <c r="HVZ4">
        <f>Current!HVZ15</f>
        <v>0</v>
      </c>
      <c r="HWA4">
        <f>Current!HWA15</f>
        <v>0</v>
      </c>
      <c r="HWB4">
        <f>Current!HWB15</f>
        <v>0</v>
      </c>
      <c r="HWC4">
        <f>Current!HWC15</f>
        <v>0</v>
      </c>
      <c r="HWD4">
        <f>Current!HWD15</f>
        <v>0</v>
      </c>
      <c r="HWE4">
        <f>Current!HWE15</f>
        <v>0</v>
      </c>
      <c r="HWF4">
        <f>Current!HWF15</f>
        <v>0</v>
      </c>
      <c r="HWG4">
        <f>Current!HWG15</f>
        <v>0</v>
      </c>
      <c r="HWH4">
        <f>Current!HWH15</f>
        <v>0</v>
      </c>
      <c r="HWI4">
        <f>Current!HWI15</f>
        <v>0</v>
      </c>
      <c r="HWJ4">
        <f>Current!HWJ15</f>
        <v>0</v>
      </c>
      <c r="HWK4">
        <f>Current!HWK15</f>
        <v>0</v>
      </c>
      <c r="HWL4">
        <f>Current!HWL15</f>
        <v>0</v>
      </c>
      <c r="HWM4">
        <f>Current!HWM15</f>
        <v>0</v>
      </c>
      <c r="HWN4">
        <f>Current!HWN15</f>
        <v>0</v>
      </c>
      <c r="HWO4">
        <f>Current!HWO15</f>
        <v>0</v>
      </c>
      <c r="HWP4">
        <f>Current!HWP15</f>
        <v>0</v>
      </c>
      <c r="HWQ4">
        <f>Current!HWQ15</f>
        <v>0</v>
      </c>
      <c r="HWR4">
        <f>Current!HWR15</f>
        <v>0</v>
      </c>
      <c r="HWS4">
        <f>Current!HWS15</f>
        <v>0</v>
      </c>
      <c r="HWT4">
        <f>Current!HWT15</f>
        <v>0</v>
      </c>
      <c r="HWU4">
        <f>Current!HWU15</f>
        <v>0</v>
      </c>
      <c r="HWV4">
        <f>Current!HWV15</f>
        <v>0</v>
      </c>
      <c r="HWW4">
        <f>Current!HWW15</f>
        <v>0</v>
      </c>
      <c r="HWX4">
        <f>Current!HWX15</f>
        <v>0</v>
      </c>
      <c r="HWY4">
        <f>Current!HWY15</f>
        <v>0</v>
      </c>
      <c r="HWZ4">
        <f>Current!HWZ15</f>
        <v>0</v>
      </c>
      <c r="HXA4">
        <f>Current!HXA15</f>
        <v>0</v>
      </c>
      <c r="HXB4">
        <f>Current!HXB15</f>
        <v>0</v>
      </c>
      <c r="HXC4">
        <f>Current!HXC15</f>
        <v>0</v>
      </c>
      <c r="HXD4">
        <f>Current!HXD15</f>
        <v>0</v>
      </c>
      <c r="HXE4">
        <f>Current!HXE15</f>
        <v>0</v>
      </c>
      <c r="HXF4">
        <f>Current!HXF15</f>
        <v>0</v>
      </c>
      <c r="HXG4">
        <f>Current!HXG15</f>
        <v>0</v>
      </c>
      <c r="HXH4">
        <f>Current!HXH15</f>
        <v>0</v>
      </c>
      <c r="HXI4">
        <f>Current!HXI15</f>
        <v>0</v>
      </c>
      <c r="HXJ4">
        <f>Current!HXJ15</f>
        <v>0</v>
      </c>
      <c r="HXK4">
        <f>Current!HXK15</f>
        <v>0</v>
      </c>
      <c r="HXL4">
        <f>Current!HXL15</f>
        <v>0</v>
      </c>
      <c r="HXM4">
        <f>Current!HXM15</f>
        <v>0</v>
      </c>
      <c r="HXN4">
        <f>Current!HXN15</f>
        <v>0</v>
      </c>
      <c r="HXO4">
        <f>Current!HXO15</f>
        <v>0</v>
      </c>
      <c r="HXP4">
        <f>Current!HXP15</f>
        <v>0</v>
      </c>
      <c r="HXQ4">
        <f>Current!HXQ15</f>
        <v>0</v>
      </c>
      <c r="HXR4">
        <f>Current!HXR15</f>
        <v>0</v>
      </c>
      <c r="HXS4">
        <f>Current!HXS15</f>
        <v>0</v>
      </c>
      <c r="HXT4">
        <f>Current!HXT15</f>
        <v>0</v>
      </c>
      <c r="HXU4">
        <f>Current!HXU15</f>
        <v>0</v>
      </c>
      <c r="HXV4">
        <f>Current!HXV15</f>
        <v>0</v>
      </c>
      <c r="HXW4">
        <f>Current!HXW15</f>
        <v>0</v>
      </c>
      <c r="HXX4">
        <f>Current!HXX15</f>
        <v>0</v>
      </c>
      <c r="HXY4">
        <f>Current!HXY15</f>
        <v>0</v>
      </c>
      <c r="HXZ4">
        <f>Current!HXZ15</f>
        <v>0</v>
      </c>
      <c r="HYA4">
        <f>Current!HYA15</f>
        <v>0</v>
      </c>
      <c r="HYB4">
        <f>Current!HYB15</f>
        <v>0</v>
      </c>
      <c r="HYC4">
        <f>Current!HYC15</f>
        <v>0</v>
      </c>
      <c r="HYD4">
        <f>Current!HYD15</f>
        <v>0</v>
      </c>
      <c r="HYE4">
        <f>Current!HYE15</f>
        <v>0</v>
      </c>
      <c r="HYF4">
        <f>Current!HYF15</f>
        <v>0</v>
      </c>
      <c r="HYG4">
        <f>Current!HYG15</f>
        <v>0</v>
      </c>
      <c r="HYH4">
        <f>Current!HYH15</f>
        <v>0</v>
      </c>
      <c r="HYI4">
        <f>Current!HYI15</f>
        <v>0</v>
      </c>
      <c r="HYJ4">
        <f>Current!HYJ15</f>
        <v>0</v>
      </c>
      <c r="HYK4">
        <f>Current!HYK15</f>
        <v>0</v>
      </c>
      <c r="HYL4">
        <f>Current!HYL15</f>
        <v>0</v>
      </c>
      <c r="HYM4">
        <f>Current!HYM15</f>
        <v>0</v>
      </c>
      <c r="HYN4">
        <f>Current!HYN15</f>
        <v>0</v>
      </c>
      <c r="HYO4">
        <f>Current!HYO15</f>
        <v>0</v>
      </c>
      <c r="HYP4">
        <f>Current!HYP15</f>
        <v>0</v>
      </c>
      <c r="HYQ4">
        <f>Current!HYQ15</f>
        <v>0</v>
      </c>
      <c r="HYR4">
        <f>Current!HYR15</f>
        <v>0</v>
      </c>
      <c r="HYS4">
        <f>Current!HYS15</f>
        <v>0</v>
      </c>
      <c r="HYT4">
        <f>Current!HYT15</f>
        <v>0</v>
      </c>
      <c r="HYU4">
        <f>Current!HYU15</f>
        <v>0</v>
      </c>
      <c r="HYV4">
        <f>Current!HYV15</f>
        <v>0</v>
      </c>
      <c r="HYW4">
        <f>Current!HYW15</f>
        <v>0</v>
      </c>
      <c r="HYX4">
        <f>Current!HYX15</f>
        <v>0</v>
      </c>
      <c r="HYY4">
        <f>Current!HYY15</f>
        <v>0</v>
      </c>
      <c r="HYZ4">
        <f>Current!HYZ15</f>
        <v>0</v>
      </c>
      <c r="HZA4">
        <f>Current!HZA15</f>
        <v>0</v>
      </c>
      <c r="HZB4">
        <f>Current!HZB15</f>
        <v>0</v>
      </c>
      <c r="HZC4">
        <f>Current!HZC15</f>
        <v>0</v>
      </c>
      <c r="HZD4">
        <f>Current!HZD15</f>
        <v>0</v>
      </c>
      <c r="HZE4">
        <f>Current!HZE15</f>
        <v>0</v>
      </c>
      <c r="HZF4">
        <f>Current!HZF15</f>
        <v>0</v>
      </c>
      <c r="HZG4">
        <f>Current!HZG15</f>
        <v>0</v>
      </c>
      <c r="HZH4">
        <f>Current!HZH15</f>
        <v>0</v>
      </c>
      <c r="HZI4">
        <f>Current!HZI15</f>
        <v>0</v>
      </c>
      <c r="HZJ4">
        <f>Current!HZJ15</f>
        <v>0</v>
      </c>
      <c r="HZK4">
        <f>Current!HZK15</f>
        <v>0</v>
      </c>
      <c r="HZL4">
        <f>Current!HZL15</f>
        <v>0</v>
      </c>
      <c r="HZM4">
        <f>Current!HZM15</f>
        <v>0</v>
      </c>
      <c r="HZN4">
        <f>Current!HZN15</f>
        <v>0</v>
      </c>
      <c r="HZO4">
        <f>Current!HZO15</f>
        <v>0</v>
      </c>
      <c r="HZP4">
        <f>Current!HZP15</f>
        <v>0</v>
      </c>
      <c r="HZQ4">
        <f>Current!HZQ15</f>
        <v>0</v>
      </c>
      <c r="HZR4">
        <f>Current!HZR15</f>
        <v>0</v>
      </c>
      <c r="HZS4">
        <f>Current!HZS15</f>
        <v>0</v>
      </c>
      <c r="HZT4">
        <f>Current!HZT15</f>
        <v>0</v>
      </c>
      <c r="HZU4">
        <f>Current!HZU15</f>
        <v>0</v>
      </c>
      <c r="HZV4">
        <f>Current!HZV15</f>
        <v>0</v>
      </c>
      <c r="HZW4">
        <f>Current!HZW15</f>
        <v>0</v>
      </c>
      <c r="HZX4">
        <f>Current!HZX15</f>
        <v>0</v>
      </c>
      <c r="HZY4">
        <f>Current!HZY15</f>
        <v>0</v>
      </c>
      <c r="HZZ4">
        <f>Current!HZZ15</f>
        <v>0</v>
      </c>
      <c r="IAA4">
        <f>Current!IAA15</f>
        <v>0</v>
      </c>
      <c r="IAB4">
        <f>Current!IAB15</f>
        <v>0</v>
      </c>
      <c r="IAC4">
        <f>Current!IAC15</f>
        <v>0</v>
      </c>
      <c r="IAD4">
        <f>Current!IAD15</f>
        <v>0</v>
      </c>
      <c r="IAE4">
        <f>Current!IAE15</f>
        <v>0</v>
      </c>
      <c r="IAF4">
        <f>Current!IAF15</f>
        <v>0</v>
      </c>
      <c r="IAG4">
        <f>Current!IAG15</f>
        <v>0</v>
      </c>
      <c r="IAH4">
        <f>Current!IAH15</f>
        <v>0</v>
      </c>
      <c r="IAI4">
        <f>Current!IAI15</f>
        <v>0</v>
      </c>
      <c r="IAJ4">
        <f>Current!IAJ15</f>
        <v>0</v>
      </c>
      <c r="IAK4">
        <f>Current!IAK15</f>
        <v>0</v>
      </c>
      <c r="IAL4">
        <f>Current!IAL15</f>
        <v>0</v>
      </c>
      <c r="IAM4">
        <f>Current!IAM15</f>
        <v>0</v>
      </c>
      <c r="IAN4">
        <f>Current!IAN15</f>
        <v>0</v>
      </c>
      <c r="IAO4">
        <f>Current!IAO15</f>
        <v>0</v>
      </c>
      <c r="IAP4">
        <f>Current!IAP15</f>
        <v>0</v>
      </c>
      <c r="IAQ4">
        <f>Current!IAQ15</f>
        <v>0</v>
      </c>
      <c r="IAR4">
        <f>Current!IAR15</f>
        <v>0</v>
      </c>
      <c r="IAS4">
        <f>Current!IAS15</f>
        <v>0</v>
      </c>
      <c r="IAT4">
        <f>Current!IAT15</f>
        <v>0</v>
      </c>
      <c r="IAU4">
        <f>Current!IAU15</f>
        <v>0</v>
      </c>
      <c r="IAV4">
        <f>Current!IAV15</f>
        <v>0</v>
      </c>
      <c r="IAW4">
        <f>Current!IAW15</f>
        <v>0</v>
      </c>
      <c r="IAX4">
        <f>Current!IAX15</f>
        <v>0</v>
      </c>
      <c r="IAY4">
        <f>Current!IAY15</f>
        <v>0</v>
      </c>
      <c r="IAZ4">
        <f>Current!IAZ15</f>
        <v>0</v>
      </c>
      <c r="IBA4">
        <f>Current!IBA15</f>
        <v>0</v>
      </c>
      <c r="IBB4">
        <f>Current!IBB15</f>
        <v>0</v>
      </c>
      <c r="IBC4">
        <f>Current!IBC15</f>
        <v>0</v>
      </c>
      <c r="IBD4">
        <f>Current!IBD15</f>
        <v>0</v>
      </c>
      <c r="IBE4">
        <f>Current!IBE15</f>
        <v>0</v>
      </c>
      <c r="IBF4">
        <f>Current!IBF15</f>
        <v>0</v>
      </c>
      <c r="IBG4">
        <f>Current!IBG15</f>
        <v>0</v>
      </c>
      <c r="IBH4">
        <f>Current!IBH15</f>
        <v>0</v>
      </c>
      <c r="IBI4">
        <f>Current!IBI15</f>
        <v>0</v>
      </c>
      <c r="IBJ4">
        <f>Current!IBJ15</f>
        <v>0</v>
      </c>
      <c r="IBK4">
        <f>Current!IBK15</f>
        <v>0</v>
      </c>
      <c r="IBL4">
        <f>Current!IBL15</f>
        <v>0</v>
      </c>
      <c r="IBM4">
        <f>Current!IBM15</f>
        <v>0</v>
      </c>
      <c r="IBN4">
        <f>Current!IBN15</f>
        <v>0</v>
      </c>
      <c r="IBO4">
        <f>Current!IBO15</f>
        <v>0</v>
      </c>
      <c r="IBP4">
        <f>Current!IBP15</f>
        <v>0</v>
      </c>
      <c r="IBQ4">
        <f>Current!IBQ15</f>
        <v>0</v>
      </c>
      <c r="IBR4">
        <f>Current!IBR15</f>
        <v>0</v>
      </c>
      <c r="IBS4">
        <f>Current!IBS15</f>
        <v>0</v>
      </c>
      <c r="IBT4">
        <f>Current!IBT15</f>
        <v>0</v>
      </c>
      <c r="IBU4">
        <f>Current!IBU15</f>
        <v>0</v>
      </c>
      <c r="IBV4">
        <f>Current!IBV15</f>
        <v>0</v>
      </c>
      <c r="IBW4">
        <f>Current!IBW15</f>
        <v>0</v>
      </c>
      <c r="IBX4">
        <f>Current!IBX15</f>
        <v>0</v>
      </c>
      <c r="IBY4">
        <f>Current!IBY15</f>
        <v>0</v>
      </c>
      <c r="IBZ4">
        <f>Current!IBZ15</f>
        <v>0</v>
      </c>
      <c r="ICA4">
        <f>Current!ICA15</f>
        <v>0</v>
      </c>
      <c r="ICB4">
        <f>Current!ICB15</f>
        <v>0</v>
      </c>
      <c r="ICC4">
        <f>Current!ICC15</f>
        <v>0</v>
      </c>
      <c r="ICD4">
        <f>Current!ICD15</f>
        <v>0</v>
      </c>
      <c r="ICE4">
        <f>Current!ICE15</f>
        <v>0</v>
      </c>
      <c r="ICF4">
        <f>Current!ICF15</f>
        <v>0</v>
      </c>
      <c r="ICG4">
        <f>Current!ICG15</f>
        <v>0</v>
      </c>
      <c r="ICH4">
        <f>Current!ICH15</f>
        <v>0</v>
      </c>
      <c r="ICI4">
        <f>Current!ICI15</f>
        <v>0</v>
      </c>
      <c r="ICJ4">
        <f>Current!ICJ15</f>
        <v>0</v>
      </c>
      <c r="ICK4">
        <f>Current!ICK15</f>
        <v>0</v>
      </c>
      <c r="ICL4">
        <f>Current!ICL15</f>
        <v>0</v>
      </c>
      <c r="ICM4">
        <f>Current!ICM15</f>
        <v>0</v>
      </c>
      <c r="ICN4">
        <f>Current!ICN15</f>
        <v>0</v>
      </c>
      <c r="ICO4">
        <f>Current!ICO15</f>
        <v>0</v>
      </c>
      <c r="ICP4">
        <f>Current!ICP15</f>
        <v>0</v>
      </c>
      <c r="ICQ4">
        <f>Current!ICQ15</f>
        <v>0</v>
      </c>
      <c r="ICR4">
        <f>Current!ICR15</f>
        <v>0</v>
      </c>
      <c r="ICS4">
        <f>Current!ICS15</f>
        <v>0</v>
      </c>
      <c r="ICT4">
        <f>Current!ICT15</f>
        <v>0</v>
      </c>
      <c r="ICU4">
        <f>Current!ICU15</f>
        <v>0</v>
      </c>
      <c r="ICV4">
        <f>Current!ICV15</f>
        <v>0</v>
      </c>
      <c r="ICW4">
        <f>Current!ICW15</f>
        <v>0</v>
      </c>
      <c r="ICX4">
        <f>Current!ICX15</f>
        <v>0</v>
      </c>
      <c r="ICY4">
        <f>Current!ICY15</f>
        <v>0</v>
      </c>
      <c r="ICZ4">
        <f>Current!ICZ15</f>
        <v>0</v>
      </c>
      <c r="IDA4">
        <f>Current!IDA15</f>
        <v>0</v>
      </c>
      <c r="IDB4">
        <f>Current!IDB15</f>
        <v>0</v>
      </c>
      <c r="IDC4">
        <f>Current!IDC15</f>
        <v>0</v>
      </c>
      <c r="IDD4">
        <f>Current!IDD15</f>
        <v>0</v>
      </c>
      <c r="IDE4">
        <f>Current!IDE15</f>
        <v>0</v>
      </c>
      <c r="IDF4">
        <f>Current!IDF15</f>
        <v>0</v>
      </c>
      <c r="IDG4">
        <f>Current!IDG15</f>
        <v>0</v>
      </c>
      <c r="IDH4">
        <f>Current!IDH15</f>
        <v>0</v>
      </c>
      <c r="IDI4">
        <f>Current!IDI15</f>
        <v>0</v>
      </c>
      <c r="IDJ4">
        <f>Current!IDJ15</f>
        <v>0</v>
      </c>
      <c r="IDK4">
        <f>Current!IDK15</f>
        <v>0</v>
      </c>
      <c r="IDL4">
        <f>Current!IDL15</f>
        <v>0</v>
      </c>
      <c r="IDM4">
        <f>Current!IDM15</f>
        <v>0</v>
      </c>
      <c r="IDN4">
        <f>Current!IDN15</f>
        <v>0</v>
      </c>
      <c r="IDO4">
        <f>Current!IDO15</f>
        <v>0</v>
      </c>
      <c r="IDP4">
        <f>Current!IDP15</f>
        <v>0</v>
      </c>
      <c r="IDQ4">
        <f>Current!IDQ15</f>
        <v>0</v>
      </c>
      <c r="IDR4">
        <f>Current!IDR15</f>
        <v>0</v>
      </c>
      <c r="IDS4">
        <f>Current!IDS15</f>
        <v>0</v>
      </c>
      <c r="IDT4">
        <f>Current!IDT15</f>
        <v>0</v>
      </c>
      <c r="IDU4">
        <f>Current!IDU15</f>
        <v>0</v>
      </c>
      <c r="IDV4">
        <f>Current!IDV15</f>
        <v>0</v>
      </c>
      <c r="IDW4">
        <f>Current!IDW15</f>
        <v>0</v>
      </c>
      <c r="IDX4">
        <f>Current!IDX15</f>
        <v>0</v>
      </c>
      <c r="IDY4">
        <f>Current!IDY15</f>
        <v>0</v>
      </c>
      <c r="IDZ4">
        <f>Current!IDZ15</f>
        <v>0</v>
      </c>
      <c r="IEA4">
        <f>Current!IEA15</f>
        <v>0</v>
      </c>
      <c r="IEB4">
        <f>Current!IEB15</f>
        <v>0</v>
      </c>
      <c r="IEC4">
        <f>Current!IEC15</f>
        <v>0</v>
      </c>
      <c r="IED4">
        <f>Current!IED15</f>
        <v>0</v>
      </c>
      <c r="IEE4">
        <f>Current!IEE15</f>
        <v>0</v>
      </c>
      <c r="IEF4">
        <f>Current!IEF15</f>
        <v>0</v>
      </c>
      <c r="IEG4">
        <f>Current!IEG15</f>
        <v>0</v>
      </c>
      <c r="IEH4">
        <f>Current!IEH15</f>
        <v>0</v>
      </c>
      <c r="IEI4">
        <f>Current!IEI15</f>
        <v>0</v>
      </c>
      <c r="IEJ4">
        <f>Current!IEJ15</f>
        <v>0</v>
      </c>
      <c r="IEK4">
        <f>Current!IEK15</f>
        <v>0</v>
      </c>
      <c r="IEL4">
        <f>Current!IEL15</f>
        <v>0</v>
      </c>
      <c r="IEM4">
        <f>Current!IEM15</f>
        <v>0</v>
      </c>
      <c r="IEN4">
        <f>Current!IEN15</f>
        <v>0</v>
      </c>
      <c r="IEO4">
        <f>Current!IEO15</f>
        <v>0</v>
      </c>
      <c r="IEP4">
        <f>Current!IEP15</f>
        <v>0</v>
      </c>
      <c r="IEQ4">
        <f>Current!IEQ15</f>
        <v>0</v>
      </c>
      <c r="IER4">
        <f>Current!IER15</f>
        <v>0</v>
      </c>
      <c r="IES4">
        <f>Current!IES15</f>
        <v>0</v>
      </c>
      <c r="IET4">
        <f>Current!IET15</f>
        <v>0</v>
      </c>
      <c r="IEU4">
        <f>Current!IEU15</f>
        <v>0</v>
      </c>
      <c r="IEV4">
        <f>Current!IEV15</f>
        <v>0</v>
      </c>
      <c r="IEW4">
        <f>Current!IEW15</f>
        <v>0</v>
      </c>
      <c r="IEX4">
        <f>Current!IEX15</f>
        <v>0</v>
      </c>
      <c r="IEY4">
        <f>Current!IEY15</f>
        <v>0</v>
      </c>
      <c r="IEZ4">
        <f>Current!IEZ15</f>
        <v>0</v>
      </c>
      <c r="IFA4">
        <f>Current!IFA15</f>
        <v>0</v>
      </c>
      <c r="IFB4">
        <f>Current!IFB15</f>
        <v>0</v>
      </c>
      <c r="IFC4">
        <f>Current!IFC15</f>
        <v>0</v>
      </c>
      <c r="IFD4">
        <f>Current!IFD15</f>
        <v>0</v>
      </c>
      <c r="IFE4">
        <f>Current!IFE15</f>
        <v>0</v>
      </c>
      <c r="IFF4">
        <f>Current!IFF15</f>
        <v>0</v>
      </c>
      <c r="IFG4">
        <f>Current!IFG15</f>
        <v>0</v>
      </c>
      <c r="IFH4">
        <f>Current!IFH15</f>
        <v>0</v>
      </c>
      <c r="IFI4">
        <f>Current!IFI15</f>
        <v>0</v>
      </c>
      <c r="IFJ4">
        <f>Current!IFJ15</f>
        <v>0</v>
      </c>
      <c r="IFK4">
        <f>Current!IFK15</f>
        <v>0</v>
      </c>
      <c r="IFL4">
        <f>Current!IFL15</f>
        <v>0</v>
      </c>
      <c r="IFM4">
        <f>Current!IFM15</f>
        <v>0</v>
      </c>
      <c r="IFN4">
        <f>Current!IFN15</f>
        <v>0</v>
      </c>
      <c r="IFO4">
        <f>Current!IFO15</f>
        <v>0</v>
      </c>
      <c r="IFP4">
        <f>Current!IFP15</f>
        <v>0</v>
      </c>
      <c r="IFQ4">
        <f>Current!IFQ15</f>
        <v>0</v>
      </c>
      <c r="IFR4">
        <f>Current!IFR15</f>
        <v>0</v>
      </c>
      <c r="IFS4">
        <f>Current!IFS15</f>
        <v>0</v>
      </c>
      <c r="IFT4">
        <f>Current!IFT15</f>
        <v>0</v>
      </c>
      <c r="IFU4">
        <f>Current!IFU15</f>
        <v>0</v>
      </c>
      <c r="IFV4">
        <f>Current!IFV15</f>
        <v>0</v>
      </c>
      <c r="IFW4">
        <f>Current!IFW15</f>
        <v>0</v>
      </c>
      <c r="IFX4">
        <f>Current!IFX15</f>
        <v>0</v>
      </c>
      <c r="IFY4">
        <f>Current!IFY15</f>
        <v>0</v>
      </c>
      <c r="IFZ4">
        <f>Current!IFZ15</f>
        <v>0</v>
      </c>
      <c r="IGA4">
        <f>Current!IGA15</f>
        <v>0</v>
      </c>
      <c r="IGB4">
        <f>Current!IGB15</f>
        <v>0</v>
      </c>
      <c r="IGC4">
        <f>Current!IGC15</f>
        <v>0</v>
      </c>
      <c r="IGD4">
        <f>Current!IGD15</f>
        <v>0</v>
      </c>
      <c r="IGE4">
        <f>Current!IGE15</f>
        <v>0</v>
      </c>
      <c r="IGF4">
        <f>Current!IGF15</f>
        <v>0</v>
      </c>
      <c r="IGG4">
        <f>Current!IGG15</f>
        <v>0</v>
      </c>
      <c r="IGH4">
        <f>Current!IGH15</f>
        <v>0</v>
      </c>
      <c r="IGI4">
        <f>Current!IGI15</f>
        <v>0</v>
      </c>
      <c r="IGJ4">
        <f>Current!IGJ15</f>
        <v>0</v>
      </c>
      <c r="IGK4">
        <f>Current!IGK15</f>
        <v>0</v>
      </c>
      <c r="IGL4">
        <f>Current!IGL15</f>
        <v>0</v>
      </c>
      <c r="IGM4">
        <f>Current!IGM15</f>
        <v>0</v>
      </c>
      <c r="IGN4">
        <f>Current!IGN15</f>
        <v>0</v>
      </c>
      <c r="IGO4">
        <f>Current!IGO15</f>
        <v>0</v>
      </c>
      <c r="IGP4">
        <f>Current!IGP15</f>
        <v>0</v>
      </c>
      <c r="IGQ4">
        <f>Current!IGQ15</f>
        <v>0</v>
      </c>
      <c r="IGR4">
        <f>Current!IGR15</f>
        <v>0</v>
      </c>
      <c r="IGS4">
        <f>Current!IGS15</f>
        <v>0</v>
      </c>
      <c r="IGT4">
        <f>Current!IGT15</f>
        <v>0</v>
      </c>
      <c r="IGU4">
        <f>Current!IGU15</f>
        <v>0</v>
      </c>
      <c r="IGV4">
        <f>Current!IGV15</f>
        <v>0</v>
      </c>
      <c r="IGW4">
        <f>Current!IGW15</f>
        <v>0</v>
      </c>
      <c r="IGX4">
        <f>Current!IGX15</f>
        <v>0</v>
      </c>
      <c r="IGY4">
        <f>Current!IGY15</f>
        <v>0</v>
      </c>
      <c r="IGZ4">
        <f>Current!IGZ15</f>
        <v>0</v>
      </c>
      <c r="IHA4">
        <f>Current!IHA15</f>
        <v>0</v>
      </c>
      <c r="IHB4">
        <f>Current!IHB15</f>
        <v>0</v>
      </c>
      <c r="IHC4">
        <f>Current!IHC15</f>
        <v>0</v>
      </c>
      <c r="IHD4">
        <f>Current!IHD15</f>
        <v>0</v>
      </c>
      <c r="IHE4">
        <f>Current!IHE15</f>
        <v>0</v>
      </c>
      <c r="IHF4">
        <f>Current!IHF15</f>
        <v>0</v>
      </c>
      <c r="IHG4">
        <f>Current!IHG15</f>
        <v>0</v>
      </c>
      <c r="IHH4">
        <f>Current!IHH15</f>
        <v>0</v>
      </c>
      <c r="IHI4">
        <f>Current!IHI15</f>
        <v>0</v>
      </c>
      <c r="IHJ4">
        <f>Current!IHJ15</f>
        <v>0</v>
      </c>
      <c r="IHK4">
        <f>Current!IHK15</f>
        <v>0</v>
      </c>
      <c r="IHL4">
        <f>Current!IHL15</f>
        <v>0</v>
      </c>
      <c r="IHM4">
        <f>Current!IHM15</f>
        <v>0</v>
      </c>
      <c r="IHN4">
        <f>Current!IHN15</f>
        <v>0</v>
      </c>
      <c r="IHO4">
        <f>Current!IHO15</f>
        <v>0</v>
      </c>
      <c r="IHP4">
        <f>Current!IHP15</f>
        <v>0</v>
      </c>
      <c r="IHQ4">
        <f>Current!IHQ15</f>
        <v>0</v>
      </c>
      <c r="IHR4">
        <f>Current!IHR15</f>
        <v>0</v>
      </c>
      <c r="IHS4">
        <f>Current!IHS15</f>
        <v>0</v>
      </c>
      <c r="IHT4">
        <f>Current!IHT15</f>
        <v>0</v>
      </c>
      <c r="IHU4">
        <f>Current!IHU15</f>
        <v>0</v>
      </c>
      <c r="IHV4">
        <f>Current!IHV15</f>
        <v>0</v>
      </c>
      <c r="IHW4">
        <f>Current!IHW15</f>
        <v>0</v>
      </c>
      <c r="IHX4">
        <f>Current!IHX15</f>
        <v>0</v>
      </c>
      <c r="IHY4">
        <f>Current!IHY15</f>
        <v>0</v>
      </c>
      <c r="IHZ4">
        <f>Current!IHZ15</f>
        <v>0</v>
      </c>
      <c r="IIA4">
        <f>Current!IIA15</f>
        <v>0</v>
      </c>
      <c r="IIB4">
        <f>Current!IIB15</f>
        <v>0</v>
      </c>
      <c r="IIC4">
        <f>Current!IIC15</f>
        <v>0</v>
      </c>
      <c r="IID4">
        <f>Current!IID15</f>
        <v>0</v>
      </c>
      <c r="IIE4">
        <f>Current!IIE15</f>
        <v>0</v>
      </c>
      <c r="IIF4">
        <f>Current!IIF15</f>
        <v>0</v>
      </c>
      <c r="IIG4">
        <f>Current!IIG15</f>
        <v>0</v>
      </c>
      <c r="IIH4">
        <f>Current!IIH15</f>
        <v>0</v>
      </c>
      <c r="III4">
        <f>Current!III15</f>
        <v>0</v>
      </c>
      <c r="IIJ4">
        <f>Current!IIJ15</f>
        <v>0</v>
      </c>
      <c r="IIK4">
        <f>Current!IIK15</f>
        <v>0</v>
      </c>
      <c r="IIL4">
        <f>Current!IIL15</f>
        <v>0</v>
      </c>
      <c r="IIM4">
        <f>Current!IIM15</f>
        <v>0</v>
      </c>
      <c r="IIN4">
        <f>Current!IIN15</f>
        <v>0</v>
      </c>
      <c r="IIO4">
        <f>Current!IIO15</f>
        <v>0</v>
      </c>
      <c r="IIP4">
        <f>Current!IIP15</f>
        <v>0</v>
      </c>
      <c r="IIQ4">
        <f>Current!IIQ15</f>
        <v>0</v>
      </c>
      <c r="IIR4">
        <f>Current!IIR15</f>
        <v>0</v>
      </c>
      <c r="IIS4">
        <f>Current!IIS15</f>
        <v>0</v>
      </c>
      <c r="IIT4">
        <f>Current!IIT15</f>
        <v>0</v>
      </c>
      <c r="IIU4">
        <f>Current!IIU15</f>
        <v>0</v>
      </c>
      <c r="IIV4">
        <f>Current!IIV15</f>
        <v>0</v>
      </c>
      <c r="IIW4">
        <f>Current!IIW15</f>
        <v>0</v>
      </c>
      <c r="IIX4">
        <f>Current!IIX15</f>
        <v>0</v>
      </c>
      <c r="IIY4">
        <f>Current!IIY15</f>
        <v>0</v>
      </c>
      <c r="IIZ4">
        <f>Current!IIZ15</f>
        <v>0</v>
      </c>
      <c r="IJA4">
        <f>Current!IJA15</f>
        <v>0</v>
      </c>
      <c r="IJB4">
        <f>Current!IJB15</f>
        <v>0</v>
      </c>
      <c r="IJC4">
        <f>Current!IJC15</f>
        <v>0</v>
      </c>
      <c r="IJD4">
        <f>Current!IJD15</f>
        <v>0</v>
      </c>
      <c r="IJE4">
        <f>Current!IJE15</f>
        <v>0</v>
      </c>
      <c r="IJF4">
        <f>Current!IJF15</f>
        <v>0</v>
      </c>
      <c r="IJG4">
        <f>Current!IJG15</f>
        <v>0</v>
      </c>
      <c r="IJH4">
        <f>Current!IJH15</f>
        <v>0</v>
      </c>
      <c r="IJI4">
        <f>Current!IJI15</f>
        <v>0</v>
      </c>
      <c r="IJJ4">
        <f>Current!IJJ15</f>
        <v>0</v>
      </c>
      <c r="IJK4">
        <f>Current!IJK15</f>
        <v>0</v>
      </c>
      <c r="IJL4">
        <f>Current!IJL15</f>
        <v>0</v>
      </c>
      <c r="IJM4">
        <f>Current!IJM15</f>
        <v>0</v>
      </c>
      <c r="IJN4">
        <f>Current!IJN15</f>
        <v>0</v>
      </c>
      <c r="IJO4">
        <f>Current!IJO15</f>
        <v>0</v>
      </c>
      <c r="IJP4">
        <f>Current!IJP15</f>
        <v>0</v>
      </c>
      <c r="IJQ4">
        <f>Current!IJQ15</f>
        <v>0</v>
      </c>
      <c r="IJR4">
        <f>Current!IJR15</f>
        <v>0</v>
      </c>
      <c r="IJS4">
        <f>Current!IJS15</f>
        <v>0</v>
      </c>
      <c r="IJT4">
        <f>Current!IJT15</f>
        <v>0</v>
      </c>
      <c r="IJU4">
        <f>Current!IJU15</f>
        <v>0</v>
      </c>
      <c r="IJV4">
        <f>Current!IJV15</f>
        <v>0</v>
      </c>
      <c r="IJW4">
        <f>Current!IJW15</f>
        <v>0</v>
      </c>
      <c r="IJX4">
        <f>Current!IJX15</f>
        <v>0</v>
      </c>
      <c r="IJY4">
        <f>Current!IJY15</f>
        <v>0</v>
      </c>
      <c r="IJZ4">
        <f>Current!IJZ15</f>
        <v>0</v>
      </c>
      <c r="IKA4">
        <f>Current!IKA15</f>
        <v>0</v>
      </c>
      <c r="IKB4">
        <f>Current!IKB15</f>
        <v>0</v>
      </c>
      <c r="IKC4">
        <f>Current!IKC15</f>
        <v>0</v>
      </c>
      <c r="IKD4">
        <f>Current!IKD15</f>
        <v>0</v>
      </c>
      <c r="IKE4">
        <f>Current!IKE15</f>
        <v>0</v>
      </c>
      <c r="IKF4">
        <f>Current!IKF15</f>
        <v>0</v>
      </c>
      <c r="IKG4">
        <f>Current!IKG15</f>
        <v>0</v>
      </c>
      <c r="IKH4">
        <f>Current!IKH15</f>
        <v>0</v>
      </c>
      <c r="IKI4">
        <f>Current!IKI15</f>
        <v>0</v>
      </c>
      <c r="IKJ4">
        <f>Current!IKJ15</f>
        <v>0</v>
      </c>
      <c r="IKK4">
        <f>Current!IKK15</f>
        <v>0</v>
      </c>
      <c r="IKL4">
        <f>Current!IKL15</f>
        <v>0</v>
      </c>
      <c r="IKM4">
        <f>Current!IKM15</f>
        <v>0</v>
      </c>
      <c r="IKN4">
        <f>Current!IKN15</f>
        <v>0</v>
      </c>
      <c r="IKO4">
        <f>Current!IKO15</f>
        <v>0</v>
      </c>
      <c r="IKP4">
        <f>Current!IKP15</f>
        <v>0</v>
      </c>
      <c r="IKQ4">
        <f>Current!IKQ15</f>
        <v>0</v>
      </c>
      <c r="IKR4">
        <f>Current!IKR15</f>
        <v>0</v>
      </c>
      <c r="IKS4">
        <f>Current!IKS15</f>
        <v>0</v>
      </c>
      <c r="IKT4">
        <f>Current!IKT15</f>
        <v>0</v>
      </c>
      <c r="IKU4">
        <f>Current!IKU15</f>
        <v>0</v>
      </c>
      <c r="IKV4">
        <f>Current!IKV15</f>
        <v>0</v>
      </c>
      <c r="IKW4">
        <f>Current!IKW15</f>
        <v>0</v>
      </c>
      <c r="IKX4">
        <f>Current!IKX15</f>
        <v>0</v>
      </c>
      <c r="IKY4">
        <f>Current!IKY15</f>
        <v>0</v>
      </c>
      <c r="IKZ4">
        <f>Current!IKZ15</f>
        <v>0</v>
      </c>
      <c r="ILA4">
        <f>Current!ILA15</f>
        <v>0</v>
      </c>
      <c r="ILB4">
        <f>Current!ILB15</f>
        <v>0</v>
      </c>
      <c r="ILC4">
        <f>Current!ILC15</f>
        <v>0</v>
      </c>
      <c r="ILD4">
        <f>Current!ILD15</f>
        <v>0</v>
      </c>
      <c r="ILE4">
        <f>Current!ILE15</f>
        <v>0</v>
      </c>
      <c r="ILF4">
        <f>Current!ILF15</f>
        <v>0</v>
      </c>
      <c r="ILG4">
        <f>Current!ILG15</f>
        <v>0</v>
      </c>
      <c r="ILH4">
        <f>Current!ILH15</f>
        <v>0</v>
      </c>
      <c r="ILI4">
        <f>Current!ILI15</f>
        <v>0</v>
      </c>
      <c r="ILJ4">
        <f>Current!ILJ15</f>
        <v>0</v>
      </c>
      <c r="ILK4">
        <f>Current!ILK15</f>
        <v>0</v>
      </c>
      <c r="ILL4">
        <f>Current!ILL15</f>
        <v>0</v>
      </c>
      <c r="ILM4">
        <f>Current!ILM15</f>
        <v>0</v>
      </c>
      <c r="ILN4">
        <f>Current!ILN15</f>
        <v>0</v>
      </c>
      <c r="ILO4">
        <f>Current!ILO15</f>
        <v>0</v>
      </c>
      <c r="ILP4">
        <f>Current!ILP15</f>
        <v>0</v>
      </c>
      <c r="ILQ4">
        <f>Current!ILQ15</f>
        <v>0</v>
      </c>
      <c r="ILR4">
        <f>Current!ILR15</f>
        <v>0</v>
      </c>
      <c r="ILS4">
        <f>Current!ILS15</f>
        <v>0</v>
      </c>
      <c r="ILT4">
        <f>Current!ILT15</f>
        <v>0</v>
      </c>
      <c r="ILU4">
        <f>Current!ILU15</f>
        <v>0</v>
      </c>
      <c r="ILV4">
        <f>Current!ILV15</f>
        <v>0</v>
      </c>
      <c r="ILW4">
        <f>Current!ILW15</f>
        <v>0</v>
      </c>
      <c r="ILX4">
        <f>Current!ILX15</f>
        <v>0</v>
      </c>
      <c r="ILY4">
        <f>Current!ILY15</f>
        <v>0</v>
      </c>
      <c r="ILZ4">
        <f>Current!ILZ15</f>
        <v>0</v>
      </c>
      <c r="IMA4">
        <f>Current!IMA15</f>
        <v>0</v>
      </c>
      <c r="IMB4">
        <f>Current!IMB15</f>
        <v>0</v>
      </c>
      <c r="IMC4">
        <f>Current!IMC15</f>
        <v>0</v>
      </c>
      <c r="IMD4">
        <f>Current!IMD15</f>
        <v>0</v>
      </c>
      <c r="IME4">
        <f>Current!IME15</f>
        <v>0</v>
      </c>
      <c r="IMF4">
        <f>Current!IMF15</f>
        <v>0</v>
      </c>
      <c r="IMG4">
        <f>Current!IMG15</f>
        <v>0</v>
      </c>
      <c r="IMH4">
        <f>Current!IMH15</f>
        <v>0</v>
      </c>
      <c r="IMI4">
        <f>Current!IMI15</f>
        <v>0</v>
      </c>
      <c r="IMJ4">
        <f>Current!IMJ15</f>
        <v>0</v>
      </c>
      <c r="IMK4">
        <f>Current!IMK15</f>
        <v>0</v>
      </c>
      <c r="IML4">
        <f>Current!IML15</f>
        <v>0</v>
      </c>
      <c r="IMM4">
        <f>Current!IMM15</f>
        <v>0</v>
      </c>
      <c r="IMN4">
        <f>Current!IMN15</f>
        <v>0</v>
      </c>
      <c r="IMO4">
        <f>Current!IMO15</f>
        <v>0</v>
      </c>
      <c r="IMP4">
        <f>Current!IMP15</f>
        <v>0</v>
      </c>
      <c r="IMQ4">
        <f>Current!IMQ15</f>
        <v>0</v>
      </c>
      <c r="IMR4">
        <f>Current!IMR15</f>
        <v>0</v>
      </c>
      <c r="IMS4">
        <f>Current!IMS15</f>
        <v>0</v>
      </c>
      <c r="IMT4">
        <f>Current!IMT15</f>
        <v>0</v>
      </c>
      <c r="IMU4">
        <f>Current!IMU15</f>
        <v>0</v>
      </c>
      <c r="IMV4">
        <f>Current!IMV15</f>
        <v>0</v>
      </c>
      <c r="IMW4">
        <f>Current!IMW15</f>
        <v>0</v>
      </c>
      <c r="IMX4">
        <f>Current!IMX15</f>
        <v>0</v>
      </c>
      <c r="IMY4">
        <f>Current!IMY15</f>
        <v>0</v>
      </c>
      <c r="IMZ4">
        <f>Current!IMZ15</f>
        <v>0</v>
      </c>
      <c r="INA4">
        <f>Current!INA15</f>
        <v>0</v>
      </c>
      <c r="INB4">
        <f>Current!INB15</f>
        <v>0</v>
      </c>
      <c r="INC4">
        <f>Current!INC15</f>
        <v>0</v>
      </c>
      <c r="IND4">
        <f>Current!IND15</f>
        <v>0</v>
      </c>
      <c r="INE4">
        <f>Current!INE15</f>
        <v>0</v>
      </c>
      <c r="INF4">
        <f>Current!INF15</f>
        <v>0</v>
      </c>
      <c r="ING4">
        <f>Current!ING15</f>
        <v>0</v>
      </c>
      <c r="INH4">
        <f>Current!INH15</f>
        <v>0</v>
      </c>
      <c r="INI4">
        <f>Current!INI15</f>
        <v>0</v>
      </c>
      <c r="INJ4">
        <f>Current!INJ15</f>
        <v>0</v>
      </c>
      <c r="INK4">
        <f>Current!INK15</f>
        <v>0</v>
      </c>
      <c r="INL4">
        <f>Current!INL15</f>
        <v>0</v>
      </c>
      <c r="INM4">
        <f>Current!INM15</f>
        <v>0</v>
      </c>
      <c r="INN4">
        <f>Current!INN15</f>
        <v>0</v>
      </c>
      <c r="INO4">
        <f>Current!INO15</f>
        <v>0</v>
      </c>
      <c r="INP4">
        <f>Current!INP15</f>
        <v>0</v>
      </c>
      <c r="INQ4">
        <f>Current!INQ15</f>
        <v>0</v>
      </c>
      <c r="INR4">
        <f>Current!INR15</f>
        <v>0</v>
      </c>
      <c r="INS4">
        <f>Current!INS15</f>
        <v>0</v>
      </c>
      <c r="INT4">
        <f>Current!INT15</f>
        <v>0</v>
      </c>
      <c r="INU4">
        <f>Current!INU15</f>
        <v>0</v>
      </c>
      <c r="INV4">
        <f>Current!INV15</f>
        <v>0</v>
      </c>
      <c r="INW4">
        <f>Current!INW15</f>
        <v>0</v>
      </c>
      <c r="INX4">
        <f>Current!INX15</f>
        <v>0</v>
      </c>
      <c r="INY4">
        <f>Current!INY15</f>
        <v>0</v>
      </c>
      <c r="INZ4">
        <f>Current!INZ15</f>
        <v>0</v>
      </c>
      <c r="IOA4">
        <f>Current!IOA15</f>
        <v>0</v>
      </c>
      <c r="IOB4">
        <f>Current!IOB15</f>
        <v>0</v>
      </c>
      <c r="IOC4">
        <f>Current!IOC15</f>
        <v>0</v>
      </c>
      <c r="IOD4">
        <f>Current!IOD15</f>
        <v>0</v>
      </c>
      <c r="IOE4">
        <f>Current!IOE15</f>
        <v>0</v>
      </c>
      <c r="IOF4">
        <f>Current!IOF15</f>
        <v>0</v>
      </c>
      <c r="IOG4">
        <f>Current!IOG15</f>
        <v>0</v>
      </c>
      <c r="IOH4">
        <f>Current!IOH15</f>
        <v>0</v>
      </c>
      <c r="IOI4">
        <f>Current!IOI15</f>
        <v>0</v>
      </c>
      <c r="IOJ4">
        <f>Current!IOJ15</f>
        <v>0</v>
      </c>
      <c r="IOK4">
        <f>Current!IOK15</f>
        <v>0</v>
      </c>
      <c r="IOL4">
        <f>Current!IOL15</f>
        <v>0</v>
      </c>
      <c r="IOM4">
        <f>Current!IOM15</f>
        <v>0</v>
      </c>
      <c r="ION4">
        <f>Current!ION15</f>
        <v>0</v>
      </c>
      <c r="IOO4">
        <f>Current!IOO15</f>
        <v>0</v>
      </c>
      <c r="IOP4">
        <f>Current!IOP15</f>
        <v>0</v>
      </c>
      <c r="IOQ4">
        <f>Current!IOQ15</f>
        <v>0</v>
      </c>
      <c r="IOR4">
        <f>Current!IOR15</f>
        <v>0</v>
      </c>
      <c r="IOS4">
        <f>Current!IOS15</f>
        <v>0</v>
      </c>
      <c r="IOT4">
        <f>Current!IOT15</f>
        <v>0</v>
      </c>
      <c r="IOU4">
        <f>Current!IOU15</f>
        <v>0</v>
      </c>
      <c r="IOV4">
        <f>Current!IOV15</f>
        <v>0</v>
      </c>
      <c r="IOW4">
        <f>Current!IOW15</f>
        <v>0</v>
      </c>
      <c r="IOX4">
        <f>Current!IOX15</f>
        <v>0</v>
      </c>
      <c r="IOY4">
        <f>Current!IOY15</f>
        <v>0</v>
      </c>
      <c r="IOZ4">
        <f>Current!IOZ15</f>
        <v>0</v>
      </c>
      <c r="IPA4">
        <f>Current!IPA15</f>
        <v>0</v>
      </c>
      <c r="IPB4">
        <f>Current!IPB15</f>
        <v>0</v>
      </c>
      <c r="IPC4">
        <f>Current!IPC15</f>
        <v>0</v>
      </c>
      <c r="IPD4">
        <f>Current!IPD15</f>
        <v>0</v>
      </c>
      <c r="IPE4">
        <f>Current!IPE15</f>
        <v>0</v>
      </c>
      <c r="IPF4">
        <f>Current!IPF15</f>
        <v>0</v>
      </c>
      <c r="IPG4">
        <f>Current!IPG15</f>
        <v>0</v>
      </c>
      <c r="IPH4">
        <f>Current!IPH15</f>
        <v>0</v>
      </c>
      <c r="IPI4">
        <f>Current!IPI15</f>
        <v>0</v>
      </c>
      <c r="IPJ4">
        <f>Current!IPJ15</f>
        <v>0</v>
      </c>
      <c r="IPK4">
        <f>Current!IPK15</f>
        <v>0</v>
      </c>
      <c r="IPL4">
        <f>Current!IPL15</f>
        <v>0</v>
      </c>
      <c r="IPM4">
        <f>Current!IPM15</f>
        <v>0</v>
      </c>
      <c r="IPN4">
        <f>Current!IPN15</f>
        <v>0</v>
      </c>
      <c r="IPO4">
        <f>Current!IPO15</f>
        <v>0</v>
      </c>
      <c r="IPP4">
        <f>Current!IPP15</f>
        <v>0</v>
      </c>
      <c r="IPQ4">
        <f>Current!IPQ15</f>
        <v>0</v>
      </c>
      <c r="IPR4">
        <f>Current!IPR15</f>
        <v>0</v>
      </c>
      <c r="IPS4">
        <f>Current!IPS15</f>
        <v>0</v>
      </c>
      <c r="IPT4">
        <f>Current!IPT15</f>
        <v>0</v>
      </c>
      <c r="IPU4">
        <f>Current!IPU15</f>
        <v>0</v>
      </c>
      <c r="IPV4">
        <f>Current!IPV15</f>
        <v>0</v>
      </c>
      <c r="IPW4">
        <f>Current!IPW15</f>
        <v>0</v>
      </c>
      <c r="IPX4">
        <f>Current!IPX15</f>
        <v>0</v>
      </c>
      <c r="IPY4">
        <f>Current!IPY15</f>
        <v>0</v>
      </c>
      <c r="IPZ4">
        <f>Current!IPZ15</f>
        <v>0</v>
      </c>
      <c r="IQA4">
        <f>Current!IQA15</f>
        <v>0</v>
      </c>
      <c r="IQB4">
        <f>Current!IQB15</f>
        <v>0</v>
      </c>
      <c r="IQC4">
        <f>Current!IQC15</f>
        <v>0</v>
      </c>
      <c r="IQD4">
        <f>Current!IQD15</f>
        <v>0</v>
      </c>
      <c r="IQE4">
        <f>Current!IQE15</f>
        <v>0</v>
      </c>
      <c r="IQF4">
        <f>Current!IQF15</f>
        <v>0</v>
      </c>
      <c r="IQG4">
        <f>Current!IQG15</f>
        <v>0</v>
      </c>
      <c r="IQH4">
        <f>Current!IQH15</f>
        <v>0</v>
      </c>
      <c r="IQI4">
        <f>Current!IQI15</f>
        <v>0</v>
      </c>
      <c r="IQJ4">
        <f>Current!IQJ15</f>
        <v>0</v>
      </c>
      <c r="IQK4">
        <f>Current!IQK15</f>
        <v>0</v>
      </c>
      <c r="IQL4">
        <f>Current!IQL15</f>
        <v>0</v>
      </c>
      <c r="IQM4">
        <f>Current!IQM15</f>
        <v>0</v>
      </c>
      <c r="IQN4">
        <f>Current!IQN15</f>
        <v>0</v>
      </c>
      <c r="IQO4">
        <f>Current!IQO15</f>
        <v>0</v>
      </c>
      <c r="IQP4">
        <f>Current!IQP15</f>
        <v>0</v>
      </c>
      <c r="IQQ4">
        <f>Current!IQQ15</f>
        <v>0</v>
      </c>
      <c r="IQR4">
        <f>Current!IQR15</f>
        <v>0</v>
      </c>
      <c r="IQS4">
        <f>Current!IQS15</f>
        <v>0</v>
      </c>
      <c r="IQT4">
        <f>Current!IQT15</f>
        <v>0</v>
      </c>
      <c r="IQU4">
        <f>Current!IQU15</f>
        <v>0</v>
      </c>
      <c r="IQV4">
        <f>Current!IQV15</f>
        <v>0</v>
      </c>
      <c r="IQW4">
        <f>Current!IQW15</f>
        <v>0</v>
      </c>
      <c r="IQX4">
        <f>Current!IQX15</f>
        <v>0</v>
      </c>
      <c r="IQY4">
        <f>Current!IQY15</f>
        <v>0</v>
      </c>
      <c r="IQZ4">
        <f>Current!IQZ15</f>
        <v>0</v>
      </c>
      <c r="IRA4">
        <f>Current!IRA15</f>
        <v>0</v>
      </c>
      <c r="IRB4">
        <f>Current!IRB15</f>
        <v>0</v>
      </c>
      <c r="IRC4">
        <f>Current!IRC15</f>
        <v>0</v>
      </c>
      <c r="IRD4">
        <f>Current!IRD15</f>
        <v>0</v>
      </c>
      <c r="IRE4">
        <f>Current!IRE15</f>
        <v>0</v>
      </c>
      <c r="IRF4">
        <f>Current!IRF15</f>
        <v>0</v>
      </c>
      <c r="IRG4">
        <f>Current!IRG15</f>
        <v>0</v>
      </c>
      <c r="IRH4">
        <f>Current!IRH15</f>
        <v>0</v>
      </c>
      <c r="IRI4">
        <f>Current!IRI15</f>
        <v>0</v>
      </c>
      <c r="IRJ4">
        <f>Current!IRJ15</f>
        <v>0</v>
      </c>
      <c r="IRK4">
        <f>Current!IRK15</f>
        <v>0</v>
      </c>
      <c r="IRL4">
        <f>Current!IRL15</f>
        <v>0</v>
      </c>
      <c r="IRM4">
        <f>Current!IRM15</f>
        <v>0</v>
      </c>
      <c r="IRN4">
        <f>Current!IRN15</f>
        <v>0</v>
      </c>
      <c r="IRO4">
        <f>Current!IRO15</f>
        <v>0</v>
      </c>
      <c r="IRP4">
        <f>Current!IRP15</f>
        <v>0</v>
      </c>
      <c r="IRQ4">
        <f>Current!IRQ15</f>
        <v>0</v>
      </c>
      <c r="IRR4">
        <f>Current!IRR15</f>
        <v>0</v>
      </c>
      <c r="IRS4">
        <f>Current!IRS15</f>
        <v>0</v>
      </c>
      <c r="IRT4">
        <f>Current!IRT15</f>
        <v>0</v>
      </c>
      <c r="IRU4">
        <f>Current!IRU15</f>
        <v>0</v>
      </c>
      <c r="IRV4">
        <f>Current!IRV15</f>
        <v>0</v>
      </c>
      <c r="IRW4">
        <f>Current!IRW15</f>
        <v>0</v>
      </c>
      <c r="IRX4">
        <f>Current!IRX15</f>
        <v>0</v>
      </c>
      <c r="IRY4">
        <f>Current!IRY15</f>
        <v>0</v>
      </c>
      <c r="IRZ4">
        <f>Current!IRZ15</f>
        <v>0</v>
      </c>
      <c r="ISA4">
        <f>Current!ISA15</f>
        <v>0</v>
      </c>
      <c r="ISB4">
        <f>Current!ISB15</f>
        <v>0</v>
      </c>
      <c r="ISC4">
        <f>Current!ISC15</f>
        <v>0</v>
      </c>
      <c r="ISD4">
        <f>Current!ISD15</f>
        <v>0</v>
      </c>
      <c r="ISE4">
        <f>Current!ISE15</f>
        <v>0</v>
      </c>
      <c r="ISF4">
        <f>Current!ISF15</f>
        <v>0</v>
      </c>
      <c r="ISG4">
        <f>Current!ISG15</f>
        <v>0</v>
      </c>
      <c r="ISH4">
        <f>Current!ISH15</f>
        <v>0</v>
      </c>
      <c r="ISI4">
        <f>Current!ISI15</f>
        <v>0</v>
      </c>
      <c r="ISJ4">
        <f>Current!ISJ15</f>
        <v>0</v>
      </c>
      <c r="ISK4">
        <f>Current!ISK15</f>
        <v>0</v>
      </c>
      <c r="ISL4">
        <f>Current!ISL15</f>
        <v>0</v>
      </c>
      <c r="ISM4">
        <f>Current!ISM15</f>
        <v>0</v>
      </c>
      <c r="ISN4">
        <f>Current!ISN15</f>
        <v>0</v>
      </c>
      <c r="ISO4">
        <f>Current!ISO15</f>
        <v>0</v>
      </c>
      <c r="ISP4">
        <f>Current!ISP15</f>
        <v>0</v>
      </c>
      <c r="ISQ4">
        <f>Current!ISQ15</f>
        <v>0</v>
      </c>
      <c r="ISR4">
        <f>Current!ISR15</f>
        <v>0</v>
      </c>
      <c r="ISS4">
        <f>Current!ISS15</f>
        <v>0</v>
      </c>
      <c r="IST4">
        <f>Current!IST15</f>
        <v>0</v>
      </c>
      <c r="ISU4">
        <f>Current!ISU15</f>
        <v>0</v>
      </c>
      <c r="ISV4">
        <f>Current!ISV15</f>
        <v>0</v>
      </c>
      <c r="ISW4">
        <f>Current!ISW15</f>
        <v>0</v>
      </c>
      <c r="ISX4">
        <f>Current!ISX15</f>
        <v>0</v>
      </c>
      <c r="ISY4">
        <f>Current!ISY15</f>
        <v>0</v>
      </c>
      <c r="ISZ4">
        <f>Current!ISZ15</f>
        <v>0</v>
      </c>
      <c r="ITA4">
        <f>Current!ITA15</f>
        <v>0</v>
      </c>
      <c r="ITB4">
        <f>Current!ITB15</f>
        <v>0</v>
      </c>
      <c r="ITC4">
        <f>Current!ITC15</f>
        <v>0</v>
      </c>
      <c r="ITD4">
        <f>Current!ITD15</f>
        <v>0</v>
      </c>
      <c r="ITE4">
        <f>Current!ITE15</f>
        <v>0</v>
      </c>
      <c r="ITF4">
        <f>Current!ITF15</f>
        <v>0</v>
      </c>
      <c r="ITG4">
        <f>Current!ITG15</f>
        <v>0</v>
      </c>
      <c r="ITH4">
        <f>Current!ITH15</f>
        <v>0</v>
      </c>
      <c r="ITI4">
        <f>Current!ITI15</f>
        <v>0</v>
      </c>
      <c r="ITJ4">
        <f>Current!ITJ15</f>
        <v>0</v>
      </c>
      <c r="ITK4">
        <f>Current!ITK15</f>
        <v>0</v>
      </c>
      <c r="ITL4">
        <f>Current!ITL15</f>
        <v>0</v>
      </c>
      <c r="ITM4">
        <f>Current!ITM15</f>
        <v>0</v>
      </c>
      <c r="ITN4">
        <f>Current!ITN15</f>
        <v>0</v>
      </c>
      <c r="ITO4">
        <f>Current!ITO15</f>
        <v>0</v>
      </c>
      <c r="ITP4">
        <f>Current!ITP15</f>
        <v>0</v>
      </c>
      <c r="ITQ4">
        <f>Current!ITQ15</f>
        <v>0</v>
      </c>
      <c r="ITR4">
        <f>Current!ITR15</f>
        <v>0</v>
      </c>
      <c r="ITS4">
        <f>Current!ITS15</f>
        <v>0</v>
      </c>
      <c r="ITT4">
        <f>Current!ITT15</f>
        <v>0</v>
      </c>
      <c r="ITU4">
        <f>Current!ITU15</f>
        <v>0</v>
      </c>
      <c r="ITV4">
        <f>Current!ITV15</f>
        <v>0</v>
      </c>
      <c r="ITW4">
        <f>Current!ITW15</f>
        <v>0</v>
      </c>
      <c r="ITX4">
        <f>Current!ITX15</f>
        <v>0</v>
      </c>
      <c r="ITY4">
        <f>Current!ITY15</f>
        <v>0</v>
      </c>
      <c r="ITZ4">
        <f>Current!ITZ15</f>
        <v>0</v>
      </c>
      <c r="IUA4">
        <f>Current!IUA15</f>
        <v>0</v>
      </c>
      <c r="IUB4">
        <f>Current!IUB15</f>
        <v>0</v>
      </c>
      <c r="IUC4">
        <f>Current!IUC15</f>
        <v>0</v>
      </c>
      <c r="IUD4">
        <f>Current!IUD15</f>
        <v>0</v>
      </c>
      <c r="IUE4">
        <f>Current!IUE15</f>
        <v>0</v>
      </c>
      <c r="IUF4">
        <f>Current!IUF15</f>
        <v>0</v>
      </c>
      <c r="IUG4">
        <f>Current!IUG15</f>
        <v>0</v>
      </c>
      <c r="IUH4">
        <f>Current!IUH15</f>
        <v>0</v>
      </c>
      <c r="IUI4">
        <f>Current!IUI15</f>
        <v>0</v>
      </c>
      <c r="IUJ4">
        <f>Current!IUJ15</f>
        <v>0</v>
      </c>
      <c r="IUK4">
        <f>Current!IUK15</f>
        <v>0</v>
      </c>
      <c r="IUL4">
        <f>Current!IUL15</f>
        <v>0</v>
      </c>
      <c r="IUM4">
        <f>Current!IUM15</f>
        <v>0</v>
      </c>
      <c r="IUN4">
        <f>Current!IUN15</f>
        <v>0</v>
      </c>
      <c r="IUO4">
        <f>Current!IUO15</f>
        <v>0</v>
      </c>
      <c r="IUP4">
        <f>Current!IUP15</f>
        <v>0</v>
      </c>
      <c r="IUQ4">
        <f>Current!IUQ15</f>
        <v>0</v>
      </c>
      <c r="IUR4">
        <f>Current!IUR15</f>
        <v>0</v>
      </c>
      <c r="IUS4">
        <f>Current!IUS15</f>
        <v>0</v>
      </c>
      <c r="IUT4">
        <f>Current!IUT15</f>
        <v>0</v>
      </c>
      <c r="IUU4">
        <f>Current!IUU15</f>
        <v>0</v>
      </c>
      <c r="IUV4">
        <f>Current!IUV15</f>
        <v>0</v>
      </c>
      <c r="IUW4">
        <f>Current!IUW15</f>
        <v>0</v>
      </c>
      <c r="IUX4">
        <f>Current!IUX15</f>
        <v>0</v>
      </c>
      <c r="IUY4">
        <f>Current!IUY15</f>
        <v>0</v>
      </c>
      <c r="IUZ4">
        <f>Current!IUZ15</f>
        <v>0</v>
      </c>
      <c r="IVA4">
        <f>Current!IVA15</f>
        <v>0</v>
      </c>
      <c r="IVB4">
        <f>Current!IVB15</f>
        <v>0</v>
      </c>
      <c r="IVC4">
        <f>Current!IVC15</f>
        <v>0</v>
      </c>
      <c r="IVD4">
        <f>Current!IVD15</f>
        <v>0</v>
      </c>
      <c r="IVE4">
        <f>Current!IVE15</f>
        <v>0</v>
      </c>
      <c r="IVF4">
        <f>Current!IVF15</f>
        <v>0</v>
      </c>
      <c r="IVG4">
        <f>Current!IVG15</f>
        <v>0</v>
      </c>
      <c r="IVH4">
        <f>Current!IVH15</f>
        <v>0</v>
      </c>
      <c r="IVI4">
        <f>Current!IVI15</f>
        <v>0</v>
      </c>
      <c r="IVJ4">
        <f>Current!IVJ15</f>
        <v>0</v>
      </c>
      <c r="IVK4">
        <f>Current!IVK15</f>
        <v>0</v>
      </c>
      <c r="IVL4">
        <f>Current!IVL15</f>
        <v>0</v>
      </c>
      <c r="IVM4">
        <f>Current!IVM15</f>
        <v>0</v>
      </c>
      <c r="IVN4">
        <f>Current!IVN15</f>
        <v>0</v>
      </c>
      <c r="IVO4">
        <f>Current!IVO15</f>
        <v>0</v>
      </c>
      <c r="IVP4">
        <f>Current!IVP15</f>
        <v>0</v>
      </c>
      <c r="IVQ4">
        <f>Current!IVQ15</f>
        <v>0</v>
      </c>
      <c r="IVR4">
        <f>Current!IVR15</f>
        <v>0</v>
      </c>
      <c r="IVS4">
        <f>Current!IVS15</f>
        <v>0</v>
      </c>
      <c r="IVT4">
        <f>Current!IVT15</f>
        <v>0</v>
      </c>
      <c r="IVU4">
        <f>Current!IVU15</f>
        <v>0</v>
      </c>
      <c r="IVV4">
        <f>Current!IVV15</f>
        <v>0</v>
      </c>
      <c r="IVW4">
        <f>Current!IVW15</f>
        <v>0</v>
      </c>
      <c r="IVX4">
        <f>Current!IVX15</f>
        <v>0</v>
      </c>
      <c r="IVY4">
        <f>Current!IVY15</f>
        <v>0</v>
      </c>
      <c r="IVZ4">
        <f>Current!IVZ15</f>
        <v>0</v>
      </c>
      <c r="IWA4">
        <f>Current!IWA15</f>
        <v>0</v>
      </c>
      <c r="IWB4">
        <f>Current!IWB15</f>
        <v>0</v>
      </c>
      <c r="IWC4">
        <f>Current!IWC15</f>
        <v>0</v>
      </c>
      <c r="IWD4">
        <f>Current!IWD15</f>
        <v>0</v>
      </c>
      <c r="IWE4">
        <f>Current!IWE15</f>
        <v>0</v>
      </c>
      <c r="IWF4">
        <f>Current!IWF15</f>
        <v>0</v>
      </c>
      <c r="IWG4">
        <f>Current!IWG15</f>
        <v>0</v>
      </c>
      <c r="IWH4">
        <f>Current!IWH15</f>
        <v>0</v>
      </c>
      <c r="IWI4">
        <f>Current!IWI15</f>
        <v>0</v>
      </c>
      <c r="IWJ4">
        <f>Current!IWJ15</f>
        <v>0</v>
      </c>
      <c r="IWK4">
        <f>Current!IWK15</f>
        <v>0</v>
      </c>
      <c r="IWL4">
        <f>Current!IWL15</f>
        <v>0</v>
      </c>
      <c r="IWM4">
        <f>Current!IWM15</f>
        <v>0</v>
      </c>
      <c r="IWN4">
        <f>Current!IWN15</f>
        <v>0</v>
      </c>
      <c r="IWO4">
        <f>Current!IWO15</f>
        <v>0</v>
      </c>
      <c r="IWP4">
        <f>Current!IWP15</f>
        <v>0</v>
      </c>
      <c r="IWQ4">
        <f>Current!IWQ15</f>
        <v>0</v>
      </c>
      <c r="IWR4">
        <f>Current!IWR15</f>
        <v>0</v>
      </c>
      <c r="IWS4">
        <f>Current!IWS15</f>
        <v>0</v>
      </c>
      <c r="IWT4">
        <f>Current!IWT15</f>
        <v>0</v>
      </c>
      <c r="IWU4">
        <f>Current!IWU15</f>
        <v>0</v>
      </c>
      <c r="IWV4">
        <f>Current!IWV15</f>
        <v>0</v>
      </c>
      <c r="IWW4">
        <f>Current!IWW15</f>
        <v>0</v>
      </c>
      <c r="IWX4">
        <f>Current!IWX15</f>
        <v>0</v>
      </c>
      <c r="IWY4">
        <f>Current!IWY15</f>
        <v>0</v>
      </c>
      <c r="IWZ4">
        <f>Current!IWZ15</f>
        <v>0</v>
      </c>
      <c r="IXA4">
        <f>Current!IXA15</f>
        <v>0</v>
      </c>
      <c r="IXB4">
        <f>Current!IXB15</f>
        <v>0</v>
      </c>
      <c r="IXC4">
        <f>Current!IXC15</f>
        <v>0</v>
      </c>
      <c r="IXD4">
        <f>Current!IXD15</f>
        <v>0</v>
      </c>
      <c r="IXE4">
        <f>Current!IXE15</f>
        <v>0</v>
      </c>
      <c r="IXF4">
        <f>Current!IXF15</f>
        <v>0</v>
      </c>
      <c r="IXG4">
        <f>Current!IXG15</f>
        <v>0</v>
      </c>
      <c r="IXH4">
        <f>Current!IXH15</f>
        <v>0</v>
      </c>
      <c r="IXI4">
        <f>Current!IXI15</f>
        <v>0</v>
      </c>
      <c r="IXJ4">
        <f>Current!IXJ15</f>
        <v>0</v>
      </c>
      <c r="IXK4">
        <f>Current!IXK15</f>
        <v>0</v>
      </c>
      <c r="IXL4">
        <f>Current!IXL15</f>
        <v>0</v>
      </c>
      <c r="IXM4">
        <f>Current!IXM15</f>
        <v>0</v>
      </c>
      <c r="IXN4">
        <f>Current!IXN15</f>
        <v>0</v>
      </c>
      <c r="IXO4">
        <f>Current!IXO15</f>
        <v>0</v>
      </c>
      <c r="IXP4">
        <f>Current!IXP15</f>
        <v>0</v>
      </c>
      <c r="IXQ4">
        <f>Current!IXQ15</f>
        <v>0</v>
      </c>
      <c r="IXR4">
        <f>Current!IXR15</f>
        <v>0</v>
      </c>
      <c r="IXS4">
        <f>Current!IXS15</f>
        <v>0</v>
      </c>
      <c r="IXT4">
        <f>Current!IXT15</f>
        <v>0</v>
      </c>
      <c r="IXU4">
        <f>Current!IXU15</f>
        <v>0</v>
      </c>
      <c r="IXV4">
        <f>Current!IXV15</f>
        <v>0</v>
      </c>
      <c r="IXW4">
        <f>Current!IXW15</f>
        <v>0</v>
      </c>
      <c r="IXX4">
        <f>Current!IXX15</f>
        <v>0</v>
      </c>
      <c r="IXY4">
        <f>Current!IXY15</f>
        <v>0</v>
      </c>
      <c r="IXZ4">
        <f>Current!IXZ15</f>
        <v>0</v>
      </c>
      <c r="IYA4">
        <f>Current!IYA15</f>
        <v>0</v>
      </c>
      <c r="IYB4">
        <f>Current!IYB15</f>
        <v>0</v>
      </c>
      <c r="IYC4">
        <f>Current!IYC15</f>
        <v>0</v>
      </c>
      <c r="IYD4">
        <f>Current!IYD15</f>
        <v>0</v>
      </c>
      <c r="IYE4">
        <f>Current!IYE15</f>
        <v>0</v>
      </c>
      <c r="IYF4">
        <f>Current!IYF15</f>
        <v>0</v>
      </c>
      <c r="IYG4">
        <f>Current!IYG15</f>
        <v>0</v>
      </c>
      <c r="IYH4">
        <f>Current!IYH15</f>
        <v>0</v>
      </c>
      <c r="IYI4">
        <f>Current!IYI15</f>
        <v>0</v>
      </c>
      <c r="IYJ4">
        <f>Current!IYJ15</f>
        <v>0</v>
      </c>
      <c r="IYK4">
        <f>Current!IYK15</f>
        <v>0</v>
      </c>
      <c r="IYL4">
        <f>Current!IYL15</f>
        <v>0</v>
      </c>
      <c r="IYM4">
        <f>Current!IYM15</f>
        <v>0</v>
      </c>
      <c r="IYN4">
        <f>Current!IYN15</f>
        <v>0</v>
      </c>
      <c r="IYO4">
        <f>Current!IYO15</f>
        <v>0</v>
      </c>
      <c r="IYP4">
        <f>Current!IYP15</f>
        <v>0</v>
      </c>
      <c r="IYQ4">
        <f>Current!IYQ15</f>
        <v>0</v>
      </c>
      <c r="IYR4">
        <f>Current!IYR15</f>
        <v>0</v>
      </c>
      <c r="IYS4">
        <f>Current!IYS15</f>
        <v>0</v>
      </c>
      <c r="IYT4">
        <f>Current!IYT15</f>
        <v>0</v>
      </c>
      <c r="IYU4">
        <f>Current!IYU15</f>
        <v>0</v>
      </c>
      <c r="IYV4">
        <f>Current!IYV15</f>
        <v>0</v>
      </c>
      <c r="IYW4">
        <f>Current!IYW15</f>
        <v>0</v>
      </c>
      <c r="IYX4">
        <f>Current!IYX15</f>
        <v>0</v>
      </c>
      <c r="IYY4">
        <f>Current!IYY15</f>
        <v>0</v>
      </c>
      <c r="IYZ4">
        <f>Current!IYZ15</f>
        <v>0</v>
      </c>
      <c r="IZA4">
        <f>Current!IZA15</f>
        <v>0</v>
      </c>
      <c r="IZB4">
        <f>Current!IZB15</f>
        <v>0</v>
      </c>
      <c r="IZC4">
        <f>Current!IZC15</f>
        <v>0</v>
      </c>
      <c r="IZD4">
        <f>Current!IZD15</f>
        <v>0</v>
      </c>
      <c r="IZE4">
        <f>Current!IZE15</f>
        <v>0</v>
      </c>
      <c r="IZF4">
        <f>Current!IZF15</f>
        <v>0</v>
      </c>
      <c r="IZG4">
        <f>Current!IZG15</f>
        <v>0</v>
      </c>
      <c r="IZH4">
        <f>Current!IZH15</f>
        <v>0</v>
      </c>
      <c r="IZI4">
        <f>Current!IZI15</f>
        <v>0</v>
      </c>
      <c r="IZJ4">
        <f>Current!IZJ15</f>
        <v>0</v>
      </c>
      <c r="IZK4">
        <f>Current!IZK15</f>
        <v>0</v>
      </c>
      <c r="IZL4">
        <f>Current!IZL15</f>
        <v>0</v>
      </c>
      <c r="IZM4">
        <f>Current!IZM15</f>
        <v>0</v>
      </c>
      <c r="IZN4">
        <f>Current!IZN15</f>
        <v>0</v>
      </c>
      <c r="IZO4">
        <f>Current!IZO15</f>
        <v>0</v>
      </c>
      <c r="IZP4">
        <f>Current!IZP15</f>
        <v>0</v>
      </c>
      <c r="IZQ4">
        <f>Current!IZQ15</f>
        <v>0</v>
      </c>
      <c r="IZR4">
        <f>Current!IZR15</f>
        <v>0</v>
      </c>
      <c r="IZS4">
        <f>Current!IZS15</f>
        <v>0</v>
      </c>
      <c r="IZT4">
        <f>Current!IZT15</f>
        <v>0</v>
      </c>
      <c r="IZU4">
        <f>Current!IZU15</f>
        <v>0</v>
      </c>
      <c r="IZV4">
        <f>Current!IZV15</f>
        <v>0</v>
      </c>
      <c r="IZW4">
        <f>Current!IZW15</f>
        <v>0</v>
      </c>
      <c r="IZX4">
        <f>Current!IZX15</f>
        <v>0</v>
      </c>
      <c r="IZY4">
        <f>Current!IZY15</f>
        <v>0</v>
      </c>
      <c r="IZZ4">
        <f>Current!IZZ15</f>
        <v>0</v>
      </c>
      <c r="JAA4">
        <f>Current!JAA15</f>
        <v>0</v>
      </c>
      <c r="JAB4">
        <f>Current!JAB15</f>
        <v>0</v>
      </c>
      <c r="JAC4">
        <f>Current!JAC15</f>
        <v>0</v>
      </c>
      <c r="JAD4">
        <f>Current!JAD15</f>
        <v>0</v>
      </c>
      <c r="JAE4">
        <f>Current!JAE15</f>
        <v>0</v>
      </c>
      <c r="JAF4">
        <f>Current!JAF15</f>
        <v>0</v>
      </c>
      <c r="JAG4">
        <f>Current!JAG15</f>
        <v>0</v>
      </c>
      <c r="JAH4">
        <f>Current!JAH15</f>
        <v>0</v>
      </c>
      <c r="JAI4">
        <f>Current!JAI15</f>
        <v>0</v>
      </c>
      <c r="JAJ4">
        <f>Current!JAJ15</f>
        <v>0</v>
      </c>
      <c r="JAK4">
        <f>Current!JAK15</f>
        <v>0</v>
      </c>
      <c r="JAL4">
        <f>Current!JAL15</f>
        <v>0</v>
      </c>
      <c r="JAM4">
        <f>Current!JAM15</f>
        <v>0</v>
      </c>
      <c r="JAN4">
        <f>Current!JAN15</f>
        <v>0</v>
      </c>
      <c r="JAO4">
        <f>Current!JAO15</f>
        <v>0</v>
      </c>
      <c r="JAP4">
        <f>Current!JAP15</f>
        <v>0</v>
      </c>
      <c r="JAQ4">
        <f>Current!JAQ15</f>
        <v>0</v>
      </c>
      <c r="JAR4">
        <f>Current!JAR15</f>
        <v>0</v>
      </c>
      <c r="JAS4">
        <f>Current!JAS15</f>
        <v>0</v>
      </c>
      <c r="JAT4">
        <f>Current!JAT15</f>
        <v>0</v>
      </c>
      <c r="JAU4">
        <f>Current!JAU15</f>
        <v>0</v>
      </c>
      <c r="JAV4">
        <f>Current!JAV15</f>
        <v>0</v>
      </c>
      <c r="JAW4">
        <f>Current!JAW15</f>
        <v>0</v>
      </c>
      <c r="JAX4">
        <f>Current!JAX15</f>
        <v>0</v>
      </c>
      <c r="JAY4">
        <f>Current!JAY15</f>
        <v>0</v>
      </c>
      <c r="JAZ4">
        <f>Current!JAZ15</f>
        <v>0</v>
      </c>
      <c r="JBA4">
        <f>Current!JBA15</f>
        <v>0</v>
      </c>
      <c r="JBB4">
        <f>Current!JBB15</f>
        <v>0</v>
      </c>
      <c r="JBC4">
        <f>Current!JBC15</f>
        <v>0</v>
      </c>
      <c r="JBD4">
        <f>Current!JBD15</f>
        <v>0</v>
      </c>
      <c r="JBE4">
        <f>Current!JBE15</f>
        <v>0</v>
      </c>
      <c r="JBF4">
        <f>Current!JBF15</f>
        <v>0</v>
      </c>
      <c r="JBG4">
        <f>Current!JBG15</f>
        <v>0</v>
      </c>
      <c r="JBH4">
        <f>Current!JBH15</f>
        <v>0</v>
      </c>
      <c r="JBI4">
        <f>Current!JBI15</f>
        <v>0</v>
      </c>
      <c r="JBJ4">
        <f>Current!JBJ15</f>
        <v>0</v>
      </c>
      <c r="JBK4">
        <f>Current!JBK15</f>
        <v>0</v>
      </c>
      <c r="JBL4">
        <f>Current!JBL15</f>
        <v>0</v>
      </c>
      <c r="JBM4">
        <f>Current!JBM15</f>
        <v>0</v>
      </c>
      <c r="JBN4">
        <f>Current!JBN15</f>
        <v>0</v>
      </c>
      <c r="JBO4">
        <f>Current!JBO15</f>
        <v>0</v>
      </c>
      <c r="JBP4">
        <f>Current!JBP15</f>
        <v>0</v>
      </c>
      <c r="JBQ4">
        <f>Current!JBQ15</f>
        <v>0</v>
      </c>
      <c r="JBR4">
        <f>Current!JBR15</f>
        <v>0</v>
      </c>
      <c r="JBS4">
        <f>Current!JBS15</f>
        <v>0</v>
      </c>
      <c r="JBT4">
        <f>Current!JBT15</f>
        <v>0</v>
      </c>
      <c r="JBU4">
        <f>Current!JBU15</f>
        <v>0</v>
      </c>
      <c r="JBV4">
        <f>Current!JBV15</f>
        <v>0</v>
      </c>
      <c r="JBW4">
        <f>Current!JBW15</f>
        <v>0</v>
      </c>
      <c r="JBX4">
        <f>Current!JBX15</f>
        <v>0</v>
      </c>
      <c r="JBY4">
        <f>Current!JBY15</f>
        <v>0</v>
      </c>
      <c r="JBZ4">
        <f>Current!JBZ15</f>
        <v>0</v>
      </c>
      <c r="JCA4">
        <f>Current!JCA15</f>
        <v>0</v>
      </c>
      <c r="JCB4">
        <f>Current!JCB15</f>
        <v>0</v>
      </c>
      <c r="JCC4">
        <f>Current!JCC15</f>
        <v>0</v>
      </c>
      <c r="JCD4">
        <f>Current!JCD15</f>
        <v>0</v>
      </c>
      <c r="JCE4">
        <f>Current!JCE15</f>
        <v>0</v>
      </c>
      <c r="JCF4">
        <f>Current!JCF15</f>
        <v>0</v>
      </c>
      <c r="JCG4">
        <f>Current!JCG15</f>
        <v>0</v>
      </c>
      <c r="JCH4">
        <f>Current!JCH15</f>
        <v>0</v>
      </c>
      <c r="JCI4">
        <f>Current!JCI15</f>
        <v>0</v>
      </c>
      <c r="JCJ4">
        <f>Current!JCJ15</f>
        <v>0</v>
      </c>
      <c r="JCK4">
        <f>Current!JCK15</f>
        <v>0</v>
      </c>
      <c r="JCL4">
        <f>Current!JCL15</f>
        <v>0</v>
      </c>
      <c r="JCM4">
        <f>Current!JCM15</f>
        <v>0</v>
      </c>
      <c r="JCN4">
        <f>Current!JCN15</f>
        <v>0</v>
      </c>
      <c r="JCO4">
        <f>Current!JCO15</f>
        <v>0</v>
      </c>
      <c r="JCP4">
        <f>Current!JCP15</f>
        <v>0</v>
      </c>
      <c r="JCQ4">
        <f>Current!JCQ15</f>
        <v>0</v>
      </c>
      <c r="JCR4">
        <f>Current!JCR15</f>
        <v>0</v>
      </c>
      <c r="JCS4">
        <f>Current!JCS15</f>
        <v>0</v>
      </c>
      <c r="JCT4">
        <f>Current!JCT15</f>
        <v>0</v>
      </c>
      <c r="JCU4">
        <f>Current!JCU15</f>
        <v>0</v>
      </c>
      <c r="JCV4">
        <f>Current!JCV15</f>
        <v>0</v>
      </c>
      <c r="JCW4">
        <f>Current!JCW15</f>
        <v>0</v>
      </c>
      <c r="JCX4">
        <f>Current!JCX15</f>
        <v>0</v>
      </c>
      <c r="JCY4">
        <f>Current!JCY15</f>
        <v>0</v>
      </c>
      <c r="JCZ4">
        <f>Current!JCZ15</f>
        <v>0</v>
      </c>
      <c r="JDA4">
        <f>Current!JDA15</f>
        <v>0</v>
      </c>
      <c r="JDB4">
        <f>Current!JDB15</f>
        <v>0</v>
      </c>
      <c r="JDC4">
        <f>Current!JDC15</f>
        <v>0</v>
      </c>
      <c r="JDD4">
        <f>Current!JDD15</f>
        <v>0</v>
      </c>
      <c r="JDE4">
        <f>Current!JDE15</f>
        <v>0</v>
      </c>
      <c r="JDF4">
        <f>Current!JDF15</f>
        <v>0</v>
      </c>
      <c r="JDG4">
        <f>Current!JDG15</f>
        <v>0</v>
      </c>
      <c r="JDH4">
        <f>Current!JDH15</f>
        <v>0</v>
      </c>
      <c r="JDI4">
        <f>Current!JDI15</f>
        <v>0</v>
      </c>
      <c r="JDJ4">
        <f>Current!JDJ15</f>
        <v>0</v>
      </c>
      <c r="JDK4">
        <f>Current!JDK15</f>
        <v>0</v>
      </c>
      <c r="JDL4">
        <f>Current!JDL15</f>
        <v>0</v>
      </c>
      <c r="JDM4">
        <f>Current!JDM15</f>
        <v>0</v>
      </c>
      <c r="JDN4">
        <f>Current!JDN15</f>
        <v>0</v>
      </c>
      <c r="JDO4">
        <f>Current!JDO15</f>
        <v>0</v>
      </c>
      <c r="JDP4">
        <f>Current!JDP15</f>
        <v>0</v>
      </c>
      <c r="JDQ4">
        <f>Current!JDQ15</f>
        <v>0</v>
      </c>
      <c r="JDR4">
        <f>Current!JDR15</f>
        <v>0</v>
      </c>
      <c r="JDS4">
        <f>Current!JDS15</f>
        <v>0</v>
      </c>
      <c r="JDT4">
        <f>Current!JDT15</f>
        <v>0</v>
      </c>
      <c r="JDU4">
        <f>Current!JDU15</f>
        <v>0</v>
      </c>
      <c r="JDV4">
        <f>Current!JDV15</f>
        <v>0</v>
      </c>
      <c r="JDW4">
        <f>Current!JDW15</f>
        <v>0</v>
      </c>
      <c r="JDX4">
        <f>Current!JDX15</f>
        <v>0</v>
      </c>
      <c r="JDY4">
        <f>Current!JDY15</f>
        <v>0</v>
      </c>
      <c r="JDZ4">
        <f>Current!JDZ15</f>
        <v>0</v>
      </c>
      <c r="JEA4">
        <f>Current!JEA15</f>
        <v>0</v>
      </c>
      <c r="JEB4">
        <f>Current!JEB15</f>
        <v>0</v>
      </c>
      <c r="JEC4">
        <f>Current!JEC15</f>
        <v>0</v>
      </c>
      <c r="JED4">
        <f>Current!JED15</f>
        <v>0</v>
      </c>
      <c r="JEE4">
        <f>Current!JEE15</f>
        <v>0</v>
      </c>
      <c r="JEF4">
        <f>Current!JEF15</f>
        <v>0</v>
      </c>
      <c r="JEG4">
        <f>Current!JEG15</f>
        <v>0</v>
      </c>
      <c r="JEH4">
        <f>Current!JEH15</f>
        <v>0</v>
      </c>
      <c r="JEI4">
        <f>Current!JEI15</f>
        <v>0</v>
      </c>
      <c r="JEJ4">
        <f>Current!JEJ15</f>
        <v>0</v>
      </c>
      <c r="JEK4">
        <f>Current!JEK15</f>
        <v>0</v>
      </c>
      <c r="JEL4">
        <f>Current!JEL15</f>
        <v>0</v>
      </c>
      <c r="JEM4">
        <f>Current!JEM15</f>
        <v>0</v>
      </c>
      <c r="JEN4">
        <f>Current!JEN15</f>
        <v>0</v>
      </c>
      <c r="JEO4">
        <f>Current!JEO15</f>
        <v>0</v>
      </c>
      <c r="JEP4">
        <f>Current!JEP15</f>
        <v>0</v>
      </c>
      <c r="JEQ4">
        <f>Current!JEQ15</f>
        <v>0</v>
      </c>
      <c r="JER4">
        <f>Current!JER15</f>
        <v>0</v>
      </c>
      <c r="JES4">
        <f>Current!JES15</f>
        <v>0</v>
      </c>
      <c r="JET4">
        <f>Current!JET15</f>
        <v>0</v>
      </c>
      <c r="JEU4">
        <f>Current!JEU15</f>
        <v>0</v>
      </c>
      <c r="JEV4">
        <f>Current!JEV15</f>
        <v>0</v>
      </c>
      <c r="JEW4">
        <f>Current!JEW15</f>
        <v>0</v>
      </c>
      <c r="JEX4">
        <f>Current!JEX15</f>
        <v>0</v>
      </c>
      <c r="JEY4">
        <f>Current!JEY15</f>
        <v>0</v>
      </c>
      <c r="JEZ4">
        <f>Current!JEZ15</f>
        <v>0</v>
      </c>
      <c r="JFA4">
        <f>Current!JFA15</f>
        <v>0</v>
      </c>
      <c r="JFB4">
        <f>Current!JFB15</f>
        <v>0</v>
      </c>
      <c r="JFC4">
        <f>Current!JFC15</f>
        <v>0</v>
      </c>
      <c r="JFD4">
        <f>Current!JFD15</f>
        <v>0</v>
      </c>
      <c r="JFE4">
        <f>Current!JFE15</f>
        <v>0</v>
      </c>
      <c r="JFF4">
        <f>Current!JFF15</f>
        <v>0</v>
      </c>
      <c r="JFG4">
        <f>Current!JFG15</f>
        <v>0</v>
      </c>
      <c r="JFH4">
        <f>Current!JFH15</f>
        <v>0</v>
      </c>
      <c r="JFI4">
        <f>Current!JFI15</f>
        <v>0</v>
      </c>
      <c r="JFJ4">
        <f>Current!JFJ15</f>
        <v>0</v>
      </c>
      <c r="JFK4">
        <f>Current!JFK15</f>
        <v>0</v>
      </c>
      <c r="JFL4">
        <f>Current!JFL15</f>
        <v>0</v>
      </c>
      <c r="JFM4">
        <f>Current!JFM15</f>
        <v>0</v>
      </c>
      <c r="JFN4">
        <f>Current!JFN15</f>
        <v>0</v>
      </c>
      <c r="JFO4">
        <f>Current!JFO15</f>
        <v>0</v>
      </c>
      <c r="JFP4">
        <f>Current!JFP15</f>
        <v>0</v>
      </c>
      <c r="JFQ4">
        <f>Current!JFQ15</f>
        <v>0</v>
      </c>
      <c r="JFR4">
        <f>Current!JFR15</f>
        <v>0</v>
      </c>
      <c r="JFS4">
        <f>Current!JFS15</f>
        <v>0</v>
      </c>
      <c r="JFT4">
        <f>Current!JFT15</f>
        <v>0</v>
      </c>
      <c r="JFU4">
        <f>Current!JFU15</f>
        <v>0</v>
      </c>
      <c r="JFV4">
        <f>Current!JFV15</f>
        <v>0</v>
      </c>
      <c r="JFW4">
        <f>Current!JFW15</f>
        <v>0</v>
      </c>
      <c r="JFX4">
        <f>Current!JFX15</f>
        <v>0</v>
      </c>
      <c r="JFY4">
        <f>Current!JFY15</f>
        <v>0</v>
      </c>
      <c r="JFZ4">
        <f>Current!JFZ15</f>
        <v>0</v>
      </c>
      <c r="JGA4">
        <f>Current!JGA15</f>
        <v>0</v>
      </c>
      <c r="JGB4">
        <f>Current!JGB15</f>
        <v>0</v>
      </c>
      <c r="JGC4">
        <f>Current!JGC15</f>
        <v>0</v>
      </c>
      <c r="JGD4">
        <f>Current!JGD15</f>
        <v>0</v>
      </c>
      <c r="JGE4">
        <f>Current!JGE15</f>
        <v>0</v>
      </c>
      <c r="JGF4">
        <f>Current!JGF15</f>
        <v>0</v>
      </c>
      <c r="JGG4">
        <f>Current!JGG15</f>
        <v>0</v>
      </c>
      <c r="JGH4">
        <f>Current!JGH15</f>
        <v>0</v>
      </c>
      <c r="JGI4">
        <f>Current!JGI15</f>
        <v>0</v>
      </c>
      <c r="JGJ4">
        <f>Current!JGJ15</f>
        <v>0</v>
      </c>
      <c r="JGK4">
        <f>Current!JGK15</f>
        <v>0</v>
      </c>
      <c r="JGL4">
        <f>Current!JGL15</f>
        <v>0</v>
      </c>
      <c r="JGM4">
        <f>Current!JGM15</f>
        <v>0</v>
      </c>
      <c r="JGN4">
        <f>Current!JGN15</f>
        <v>0</v>
      </c>
      <c r="JGO4">
        <f>Current!JGO15</f>
        <v>0</v>
      </c>
      <c r="JGP4">
        <f>Current!JGP15</f>
        <v>0</v>
      </c>
      <c r="JGQ4">
        <f>Current!JGQ15</f>
        <v>0</v>
      </c>
      <c r="JGR4">
        <f>Current!JGR15</f>
        <v>0</v>
      </c>
      <c r="JGS4">
        <f>Current!JGS15</f>
        <v>0</v>
      </c>
      <c r="JGT4">
        <f>Current!JGT15</f>
        <v>0</v>
      </c>
      <c r="JGU4">
        <f>Current!JGU15</f>
        <v>0</v>
      </c>
      <c r="JGV4">
        <f>Current!JGV15</f>
        <v>0</v>
      </c>
      <c r="JGW4">
        <f>Current!JGW15</f>
        <v>0</v>
      </c>
      <c r="JGX4">
        <f>Current!JGX15</f>
        <v>0</v>
      </c>
      <c r="JGY4">
        <f>Current!JGY15</f>
        <v>0</v>
      </c>
      <c r="JGZ4">
        <f>Current!JGZ15</f>
        <v>0</v>
      </c>
      <c r="JHA4">
        <f>Current!JHA15</f>
        <v>0</v>
      </c>
      <c r="JHB4">
        <f>Current!JHB15</f>
        <v>0</v>
      </c>
      <c r="JHC4">
        <f>Current!JHC15</f>
        <v>0</v>
      </c>
      <c r="JHD4">
        <f>Current!JHD15</f>
        <v>0</v>
      </c>
      <c r="JHE4">
        <f>Current!JHE15</f>
        <v>0</v>
      </c>
      <c r="JHF4">
        <f>Current!JHF15</f>
        <v>0</v>
      </c>
      <c r="JHG4">
        <f>Current!JHG15</f>
        <v>0</v>
      </c>
      <c r="JHH4">
        <f>Current!JHH15</f>
        <v>0</v>
      </c>
      <c r="JHI4">
        <f>Current!JHI15</f>
        <v>0</v>
      </c>
      <c r="JHJ4">
        <f>Current!JHJ15</f>
        <v>0</v>
      </c>
      <c r="JHK4">
        <f>Current!JHK15</f>
        <v>0</v>
      </c>
      <c r="JHL4">
        <f>Current!JHL15</f>
        <v>0</v>
      </c>
      <c r="JHM4">
        <f>Current!JHM15</f>
        <v>0</v>
      </c>
      <c r="JHN4">
        <f>Current!JHN15</f>
        <v>0</v>
      </c>
      <c r="JHO4">
        <f>Current!JHO15</f>
        <v>0</v>
      </c>
      <c r="JHP4">
        <f>Current!JHP15</f>
        <v>0</v>
      </c>
      <c r="JHQ4">
        <f>Current!JHQ15</f>
        <v>0</v>
      </c>
      <c r="JHR4">
        <f>Current!JHR15</f>
        <v>0</v>
      </c>
      <c r="JHS4">
        <f>Current!JHS15</f>
        <v>0</v>
      </c>
      <c r="JHT4">
        <f>Current!JHT15</f>
        <v>0</v>
      </c>
      <c r="JHU4">
        <f>Current!JHU15</f>
        <v>0</v>
      </c>
      <c r="JHV4">
        <f>Current!JHV15</f>
        <v>0</v>
      </c>
      <c r="JHW4">
        <f>Current!JHW15</f>
        <v>0</v>
      </c>
      <c r="JHX4">
        <f>Current!JHX15</f>
        <v>0</v>
      </c>
      <c r="JHY4">
        <f>Current!JHY15</f>
        <v>0</v>
      </c>
      <c r="JHZ4">
        <f>Current!JHZ15</f>
        <v>0</v>
      </c>
      <c r="JIA4">
        <f>Current!JIA15</f>
        <v>0</v>
      </c>
      <c r="JIB4">
        <f>Current!JIB15</f>
        <v>0</v>
      </c>
      <c r="JIC4">
        <f>Current!JIC15</f>
        <v>0</v>
      </c>
      <c r="JID4">
        <f>Current!JID15</f>
        <v>0</v>
      </c>
      <c r="JIE4">
        <f>Current!JIE15</f>
        <v>0</v>
      </c>
      <c r="JIF4">
        <f>Current!JIF15</f>
        <v>0</v>
      </c>
      <c r="JIG4">
        <f>Current!JIG15</f>
        <v>0</v>
      </c>
      <c r="JIH4">
        <f>Current!JIH15</f>
        <v>0</v>
      </c>
      <c r="JII4">
        <f>Current!JII15</f>
        <v>0</v>
      </c>
      <c r="JIJ4">
        <f>Current!JIJ15</f>
        <v>0</v>
      </c>
      <c r="JIK4">
        <f>Current!JIK15</f>
        <v>0</v>
      </c>
      <c r="JIL4">
        <f>Current!JIL15</f>
        <v>0</v>
      </c>
      <c r="JIM4">
        <f>Current!JIM15</f>
        <v>0</v>
      </c>
      <c r="JIN4">
        <f>Current!JIN15</f>
        <v>0</v>
      </c>
      <c r="JIO4">
        <f>Current!JIO15</f>
        <v>0</v>
      </c>
      <c r="JIP4">
        <f>Current!JIP15</f>
        <v>0</v>
      </c>
      <c r="JIQ4">
        <f>Current!JIQ15</f>
        <v>0</v>
      </c>
      <c r="JIR4">
        <f>Current!JIR15</f>
        <v>0</v>
      </c>
      <c r="JIS4">
        <f>Current!JIS15</f>
        <v>0</v>
      </c>
      <c r="JIT4">
        <f>Current!JIT15</f>
        <v>0</v>
      </c>
      <c r="JIU4">
        <f>Current!JIU15</f>
        <v>0</v>
      </c>
      <c r="JIV4">
        <f>Current!JIV15</f>
        <v>0</v>
      </c>
      <c r="JIW4">
        <f>Current!JIW15</f>
        <v>0</v>
      </c>
      <c r="JIX4">
        <f>Current!JIX15</f>
        <v>0</v>
      </c>
      <c r="JIY4">
        <f>Current!JIY15</f>
        <v>0</v>
      </c>
      <c r="JIZ4">
        <f>Current!JIZ15</f>
        <v>0</v>
      </c>
      <c r="JJA4">
        <f>Current!JJA15</f>
        <v>0</v>
      </c>
      <c r="JJB4">
        <f>Current!JJB15</f>
        <v>0</v>
      </c>
      <c r="JJC4">
        <f>Current!JJC15</f>
        <v>0</v>
      </c>
      <c r="JJD4">
        <f>Current!JJD15</f>
        <v>0</v>
      </c>
      <c r="JJE4">
        <f>Current!JJE15</f>
        <v>0</v>
      </c>
      <c r="JJF4">
        <f>Current!JJF15</f>
        <v>0</v>
      </c>
      <c r="JJG4">
        <f>Current!JJG15</f>
        <v>0</v>
      </c>
      <c r="JJH4">
        <f>Current!JJH15</f>
        <v>0</v>
      </c>
      <c r="JJI4">
        <f>Current!JJI15</f>
        <v>0</v>
      </c>
      <c r="JJJ4">
        <f>Current!JJJ15</f>
        <v>0</v>
      </c>
      <c r="JJK4">
        <f>Current!JJK15</f>
        <v>0</v>
      </c>
      <c r="JJL4">
        <f>Current!JJL15</f>
        <v>0</v>
      </c>
      <c r="JJM4">
        <f>Current!JJM15</f>
        <v>0</v>
      </c>
      <c r="JJN4">
        <f>Current!JJN15</f>
        <v>0</v>
      </c>
      <c r="JJO4">
        <f>Current!JJO15</f>
        <v>0</v>
      </c>
      <c r="JJP4">
        <f>Current!JJP15</f>
        <v>0</v>
      </c>
      <c r="JJQ4">
        <f>Current!JJQ15</f>
        <v>0</v>
      </c>
      <c r="JJR4">
        <f>Current!JJR15</f>
        <v>0</v>
      </c>
      <c r="JJS4">
        <f>Current!JJS15</f>
        <v>0</v>
      </c>
      <c r="JJT4">
        <f>Current!JJT15</f>
        <v>0</v>
      </c>
      <c r="JJU4">
        <f>Current!JJU15</f>
        <v>0</v>
      </c>
      <c r="JJV4">
        <f>Current!JJV15</f>
        <v>0</v>
      </c>
      <c r="JJW4">
        <f>Current!JJW15</f>
        <v>0</v>
      </c>
      <c r="JJX4">
        <f>Current!JJX15</f>
        <v>0</v>
      </c>
      <c r="JJY4">
        <f>Current!JJY15</f>
        <v>0</v>
      </c>
      <c r="JJZ4">
        <f>Current!JJZ15</f>
        <v>0</v>
      </c>
      <c r="JKA4">
        <f>Current!JKA15</f>
        <v>0</v>
      </c>
      <c r="JKB4">
        <f>Current!JKB15</f>
        <v>0</v>
      </c>
      <c r="JKC4">
        <f>Current!JKC15</f>
        <v>0</v>
      </c>
      <c r="JKD4">
        <f>Current!JKD15</f>
        <v>0</v>
      </c>
      <c r="JKE4">
        <f>Current!JKE15</f>
        <v>0</v>
      </c>
      <c r="JKF4">
        <f>Current!JKF15</f>
        <v>0</v>
      </c>
      <c r="JKG4">
        <f>Current!JKG15</f>
        <v>0</v>
      </c>
      <c r="JKH4">
        <f>Current!JKH15</f>
        <v>0</v>
      </c>
      <c r="JKI4">
        <f>Current!JKI15</f>
        <v>0</v>
      </c>
      <c r="JKJ4">
        <f>Current!JKJ15</f>
        <v>0</v>
      </c>
      <c r="JKK4">
        <f>Current!JKK15</f>
        <v>0</v>
      </c>
      <c r="JKL4">
        <f>Current!JKL15</f>
        <v>0</v>
      </c>
      <c r="JKM4">
        <f>Current!JKM15</f>
        <v>0</v>
      </c>
      <c r="JKN4">
        <f>Current!JKN15</f>
        <v>0</v>
      </c>
      <c r="JKO4">
        <f>Current!JKO15</f>
        <v>0</v>
      </c>
      <c r="JKP4">
        <f>Current!JKP15</f>
        <v>0</v>
      </c>
      <c r="JKQ4">
        <f>Current!JKQ15</f>
        <v>0</v>
      </c>
      <c r="JKR4">
        <f>Current!JKR15</f>
        <v>0</v>
      </c>
      <c r="JKS4">
        <f>Current!JKS15</f>
        <v>0</v>
      </c>
      <c r="JKT4">
        <f>Current!JKT15</f>
        <v>0</v>
      </c>
      <c r="JKU4">
        <f>Current!JKU15</f>
        <v>0</v>
      </c>
      <c r="JKV4">
        <f>Current!JKV15</f>
        <v>0</v>
      </c>
      <c r="JKW4">
        <f>Current!JKW15</f>
        <v>0</v>
      </c>
      <c r="JKX4">
        <f>Current!JKX15</f>
        <v>0</v>
      </c>
      <c r="JKY4">
        <f>Current!JKY15</f>
        <v>0</v>
      </c>
      <c r="JKZ4">
        <f>Current!JKZ15</f>
        <v>0</v>
      </c>
      <c r="JLA4">
        <f>Current!JLA15</f>
        <v>0</v>
      </c>
      <c r="JLB4">
        <f>Current!JLB15</f>
        <v>0</v>
      </c>
      <c r="JLC4">
        <f>Current!JLC15</f>
        <v>0</v>
      </c>
      <c r="JLD4">
        <f>Current!JLD15</f>
        <v>0</v>
      </c>
      <c r="JLE4">
        <f>Current!JLE15</f>
        <v>0</v>
      </c>
      <c r="JLF4">
        <f>Current!JLF15</f>
        <v>0</v>
      </c>
      <c r="JLG4">
        <f>Current!JLG15</f>
        <v>0</v>
      </c>
      <c r="JLH4">
        <f>Current!JLH15</f>
        <v>0</v>
      </c>
      <c r="JLI4">
        <f>Current!JLI15</f>
        <v>0</v>
      </c>
      <c r="JLJ4">
        <f>Current!JLJ15</f>
        <v>0</v>
      </c>
      <c r="JLK4">
        <f>Current!JLK15</f>
        <v>0</v>
      </c>
      <c r="JLL4">
        <f>Current!JLL15</f>
        <v>0</v>
      </c>
      <c r="JLM4">
        <f>Current!JLM15</f>
        <v>0</v>
      </c>
      <c r="JLN4">
        <f>Current!JLN15</f>
        <v>0</v>
      </c>
      <c r="JLO4">
        <f>Current!JLO15</f>
        <v>0</v>
      </c>
      <c r="JLP4">
        <f>Current!JLP15</f>
        <v>0</v>
      </c>
      <c r="JLQ4">
        <f>Current!JLQ15</f>
        <v>0</v>
      </c>
      <c r="JLR4">
        <f>Current!JLR15</f>
        <v>0</v>
      </c>
      <c r="JLS4">
        <f>Current!JLS15</f>
        <v>0</v>
      </c>
      <c r="JLT4">
        <f>Current!JLT15</f>
        <v>0</v>
      </c>
      <c r="JLU4">
        <f>Current!JLU15</f>
        <v>0</v>
      </c>
      <c r="JLV4">
        <f>Current!JLV15</f>
        <v>0</v>
      </c>
      <c r="JLW4">
        <f>Current!JLW15</f>
        <v>0</v>
      </c>
      <c r="JLX4">
        <f>Current!JLX15</f>
        <v>0</v>
      </c>
      <c r="JLY4">
        <f>Current!JLY15</f>
        <v>0</v>
      </c>
      <c r="JLZ4">
        <f>Current!JLZ15</f>
        <v>0</v>
      </c>
      <c r="JMA4">
        <f>Current!JMA15</f>
        <v>0</v>
      </c>
      <c r="JMB4">
        <f>Current!JMB15</f>
        <v>0</v>
      </c>
      <c r="JMC4">
        <f>Current!JMC15</f>
        <v>0</v>
      </c>
      <c r="JMD4">
        <f>Current!JMD15</f>
        <v>0</v>
      </c>
      <c r="JME4">
        <f>Current!JME15</f>
        <v>0</v>
      </c>
      <c r="JMF4">
        <f>Current!JMF15</f>
        <v>0</v>
      </c>
      <c r="JMG4">
        <f>Current!JMG15</f>
        <v>0</v>
      </c>
      <c r="JMH4">
        <f>Current!JMH15</f>
        <v>0</v>
      </c>
      <c r="JMI4">
        <f>Current!JMI15</f>
        <v>0</v>
      </c>
      <c r="JMJ4">
        <f>Current!JMJ15</f>
        <v>0</v>
      </c>
      <c r="JMK4">
        <f>Current!JMK15</f>
        <v>0</v>
      </c>
      <c r="JML4">
        <f>Current!JML15</f>
        <v>0</v>
      </c>
      <c r="JMM4">
        <f>Current!JMM15</f>
        <v>0</v>
      </c>
      <c r="JMN4">
        <f>Current!JMN15</f>
        <v>0</v>
      </c>
      <c r="JMO4">
        <f>Current!JMO15</f>
        <v>0</v>
      </c>
      <c r="JMP4">
        <f>Current!JMP15</f>
        <v>0</v>
      </c>
      <c r="JMQ4">
        <f>Current!JMQ15</f>
        <v>0</v>
      </c>
      <c r="JMR4">
        <f>Current!JMR15</f>
        <v>0</v>
      </c>
      <c r="JMS4">
        <f>Current!JMS15</f>
        <v>0</v>
      </c>
      <c r="JMT4">
        <f>Current!JMT15</f>
        <v>0</v>
      </c>
      <c r="JMU4">
        <f>Current!JMU15</f>
        <v>0</v>
      </c>
      <c r="JMV4">
        <f>Current!JMV15</f>
        <v>0</v>
      </c>
      <c r="JMW4">
        <f>Current!JMW15</f>
        <v>0</v>
      </c>
      <c r="JMX4">
        <f>Current!JMX15</f>
        <v>0</v>
      </c>
      <c r="JMY4">
        <f>Current!JMY15</f>
        <v>0</v>
      </c>
      <c r="JMZ4">
        <f>Current!JMZ15</f>
        <v>0</v>
      </c>
      <c r="JNA4">
        <f>Current!JNA15</f>
        <v>0</v>
      </c>
      <c r="JNB4">
        <f>Current!JNB15</f>
        <v>0</v>
      </c>
      <c r="JNC4">
        <f>Current!JNC15</f>
        <v>0</v>
      </c>
      <c r="JND4">
        <f>Current!JND15</f>
        <v>0</v>
      </c>
      <c r="JNE4">
        <f>Current!JNE15</f>
        <v>0</v>
      </c>
      <c r="JNF4">
        <f>Current!JNF15</f>
        <v>0</v>
      </c>
      <c r="JNG4">
        <f>Current!JNG15</f>
        <v>0</v>
      </c>
      <c r="JNH4">
        <f>Current!JNH15</f>
        <v>0</v>
      </c>
      <c r="JNI4">
        <f>Current!JNI15</f>
        <v>0</v>
      </c>
      <c r="JNJ4">
        <f>Current!JNJ15</f>
        <v>0</v>
      </c>
      <c r="JNK4">
        <f>Current!JNK15</f>
        <v>0</v>
      </c>
      <c r="JNL4">
        <f>Current!JNL15</f>
        <v>0</v>
      </c>
      <c r="JNM4">
        <f>Current!JNM15</f>
        <v>0</v>
      </c>
      <c r="JNN4">
        <f>Current!JNN15</f>
        <v>0</v>
      </c>
      <c r="JNO4">
        <f>Current!JNO15</f>
        <v>0</v>
      </c>
      <c r="JNP4">
        <f>Current!JNP15</f>
        <v>0</v>
      </c>
      <c r="JNQ4">
        <f>Current!JNQ15</f>
        <v>0</v>
      </c>
      <c r="JNR4">
        <f>Current!JNR15</f>
        <v>0</v>
      </c>
      <c r="JNS4">
        <f>Current!JNS15</f>
        <v>0</v>
      </c>
      <c r="JNT4">
        <f>Current!JNT15</f>
        <v>0</v>
      </c>
      <c r="JNU4">
        <f>Current!JNU15</f>
        <v>0</v>
      </c>
      <c r="JNV4">
        <f>Current!JNV15</f>
        <v>0</v>
      </c>
      <c r="JNW4">
        <f>Current!JNW15</f>
        <v>0</v>
      </c>
      <c r="JNX4">
        <f>Current!JNX15</f>
        <v>0</v>
      </c>
      <c r="JNY4">
        <f>Current!JNY15</f>
        <v>0</v>
      </c>
      <c r="JNZ4">
        <f>Current!JNZ15</f>
        <v>0</v>
      </c>
      <c r="JOA4">
        <f>Current!JOA15</f>
        <v>0</v>
      </c>
      <c r="JOB4">
        <f>Current!JOB15</f>
        <v>0</v>
      </c>
      <c r="JOC4">
        <f>Current!JOC15</f>
        <v>0</v>
      </c>
      <c r="JOD4">
        <f>Current!JOD15</f>
        <v>0</v>
      </c>
      <c r="JOE4">
        <f>Current!JOE15</f>
        <v>0</v>
      </c>
      <c r="JOF4">
        <f>Current!JOF15</f>
        <v>0</v>
      </c>
      <c r="JOG4">
        <f>Current!JOG15</f>
        <v>0</v>
      </c>
      <c r="JOH4">
        <f>Current!JOH15</f>
        <v>0</v>
      </c>
      <c r="JOI4">
        <f>Current!JOI15</f>
        <v>0</v>
      </c>
      <c r="JOJ4">
        <f>Current!JOJ15</f>
        <v>0</v>
      </c>
      <c r="JOK4">
        <f>Current!JOK15</f>
        <v>0</v>
      </c>
      <c r="JOL4">
        <f>Current!JOL15</f>
        <v>0</v>
      </c>
      <c r="JOM4">
        <f>Current!JOM15</f>
        <v>0</v>
      </c>
      <c r="JON4">
        <f>Current!JON15</f>
        <v>0</v>
      </c>
      <c r="JOO4">
        <f>Current!JOO15</f>
        <v>0</v>
      </c>
      <c r="JOP4">
        <f>Current!JOP15</f>
        <v>0</v>
      </c>
      <c r="JOQ4">
        <f>Current!JOQ15</f>
        <v>0</v>
      </c>
      <c r="JOR4">
        <f>Current!JOR15</f>
        <v>0</v>
      </c>
      <c r="JOS4">
        <f>Current!JOS15</f>
        <v>0</v>
      </c>
      <c r="JOT4">
        <f>Current!JOT15</f>
        <v>0</v>
      </c>
      <c r="JOU4">
        <f>Current!JOU15</f>
        <v>0</v>
      </c>
      <c r="JOV4">
        <f>Current!JOV15</f>
        <v>0</v>
      </c>
      <c r="JOW4">
        <f>Current!JOW15</f>
        <v>0</v>
      </c>
      <c r="JOX4">
        <f>Current!JOX15</f>
        <v>0</v>
      </c>
      <c r="JOY4">
        <f>Current!JOY15</f>
        <v>0</v>
      </c>
      <c r="JOZ4">
        <f>Current!JOZ15</f>
        <v>0</v>
      </c>
      <c r="JPA4">
        <f>Current!JPA15</f>
        <v>0</v>
      </c>
      <c r="JPB4">
        <f>Current!JPB15</f>
        <v>0</v>
      </c>
      <c r="JPC4">
        <f>Current!JPC15</f>
        <v>0</v>
      </c>
      <c r="JPD4">
        <f>Current!JPD15</f>
        <v>0</v>
      </c>
      <c r="JPE4">
        <f>Current!JPE15</f>
        <v>0</v>
      </c>
      <c r="JPF4">
        <f>Current!JPF15</f>
        <v>0</v>
      </c>
      <c r="JPG4">
        <f>Current!JPG15</f>
        <v>0</v>
      </c>
      <c r="JPH4">
        <f>Current!JPH15</f>
        <v>0</v>
      </c>
      <c r="JPI4">
        <f>Current!JPI15</f>
        <v>0</v>
      </c>
      <c r="JPJ4">
        <f>Current!JPJ15</f>
        <v>0</v>
      </c>
      <c r="JPK4">
        <f>Current!JPK15</f>
        <v>0</v>
      </c>
      <c r="JPL4">
        <f>Current!JPL15</f>
        <v>0</v>
      </c>
      <c r="JPM4">
        <f>Current!JPM15</f>
        <v>0</v>
      </c>
      <c r="JPN4">
        <f>Current!JPN15</f>
        <v>0</v>
      </c>
      <c r="JPO4">
        <f>Current!JPO15</f>
        <v>0</v>
      </c>
      <c r="JPP4">
        <f>Current!JPP15</f>
        <v>0</v>
      </c>
      <c r="JPQ4">
        <f>Current!JPQ15</f>
        <v>0</v>
      </c>
      <c r="JPR4">
        <f>Current!JPR15</f>
        <v>0</v>
      </c>
      <c r="JPS4">
        <f>Current!JPS15</f>
        <v>0</v>
      </c>
      <c r="JPT4">
        <f>Current!JPT15</f>
        <v>0</v>
      </c>
      <c r="JPU4">
        <f>Current!JPU15</f>
        <v>0</v>
      </c>
      <c r="JPV4">
        <f>Current!JPV15</f>
        <v>0</v>
      </c>
      <c r="JPW4">
        <f>Current!JPW15</f>
        <v>0</v>
      </c>
      <c r="JPX4">
        <f>Current!JPX15</f>
        <v>0</v>
      </c>
      <c r="JPY4">
        <f>Current!JPY15</f>
        <v>0</v>
      </c>
      <c r="JPZ4">
        <f>Current!JPZ15</f>
        <v>0</v>
      </c>
      <c r="JQA4">
        <f>Current!JQA15</f>
        <v>0</v>
      </c>
      <c r="JQB4">
        <f>Current!JQB15</f>
        <v>0</v>
      </c>
      <c r="JQC4">
        <f>Current!JQC15</f>
        <v>0</v>
      </c>
      <c r="JQD4">
        <f>Current!JQD15</f>
        <v>0</v>
      </c>
      <c r="JQE4">
        <f>Current!JQE15</f>
        <v>0</v>
      </c>
      <c r="JQF4">
        <f>Current!JQF15</f>
        <v>0</v>
      </c>
      <c r="JQG4">
        <f>Current!JQG15</f>
        <v>0</v>
      </c>
      <c r="JQH4">
        <f>Current!JQH15</f>
        <v>0</v>
      </c>
      <c r="JQI4">
        <f>Current!JQI15</f>
        <v>0</v>
      </c>
      <c r="JQJ4">
        <f>Current!JQJ15</f>
        <v>0</v>
      </c>
      <c r="JQK4">
        <f>Current!JQK15</f>
        <v>0</v>
      </c>
      <c r="JQL4">
        <f>Current!JQL15</f>
        <v>0</v>
      </c>
      <c r="JQM4">
        <f>Current!JQM15</f>
        <v>0</v>
      </c>
      <c r="JQN4">
        <f>Current!JQN15</f>
        <v>0</v>
      </c>
      <c r="JQO4">
        <f>Current!JQO15</f>
        <v>0</v>
      </c>
      <c r="JQP4">
        <f>Current!JQP15</f>
        <v>0</v>
      </c>
      <c r="JQQ4">
        <f>Current!JQQ15</f>
        <v>0</v>
      </c>
      <c r="JQR4">
        <f>Current!JQR15</f>
        <v>0</v>
      </c>
      <c r="JQS4">
        <f>Current!JQS15</f>
        <v>0</v>
      </c>
      <c r="JQT4">
        <f>Current!JQT15</f>
        <v>0</v>
      </c>
      <c r="JQU4">
        <f>Current!JQU15</f>
        <v>0</v>
      </c>
      <c r="JQV4">
        <f>Current!JQV15</f>
        <v>0</v>
      </c>
      <c r="JQW4">
        <f>Current!JQW15</f>
        <v>0</v>
      </c>
      <c r="JQX4">
        <f>Current!JQX15</f>
        <v>0</v>
      </c>
      <c r="JQY4">
        <f>Current!JQY15</f>
        <v>0</v>
      </c>
      <c r="JQZ4">
        <f>Current!JQZ15</f>
        <v>0</v>
      </c>
      <c r="JRA4">
        <f>Current!JRA15</f>
        <v>0</v>
      </c>
      <c r="JRB4">
        <f>Current!JRB15</f>
        <v>0</v>
      </c>
      <c r="JRC4">
        <f>Current!JRC15</f>
        <v>0</v>
      </c>
      <c r="JRD4">
        <f>Current!JRD15</f>
        <v>0</v>
      </c>
      <c r="JRE4">
        <f>Current!JRE15</f>
        <v>0</v>
      </c>
      <c r="JRF4">
        <f>Current!JRF15</f>
        <v>0</v>
      </c>
      <c r="JRG4">
        <f>Current!JRG15</f>
        <v>0</v>
      </c>
      <c r="JRH4">
        <f>Current!JRH15</f>
        <v>0</v>
      </c>
      <c r="JRI4">
        <f>Current!JRI15</f>
        <v>0</v>
      </c>
      <c r="JRJ4">
        <f>Current!JRJ15</f>
        <v>0</v>
      </c>
      <c r="JRK4">
        <f>Current!JRK15</f>
        <v>0</v>
      </c>
      <c r="JRL4">
        <f>Current!JRL15</f>
        <v>0</v>
      </c>
      <c r="JRM4">
        <f>Current!JRM15</f>
        <v>0</v>
      </c>
      <c r="JRN4">
        <f>Current!JRN15</f>
        <v>0</v>
      </c>
      <c r="JRO4">
        <f>Current!JRO15</f>
        <v>0</v>
      </c>
      <c r="JRP4">
        <f>Current!JRP15</f>
        <v>0</v>
      </c>
      <c r="JRQ4">
        <f>Current!JRQ15</f>
        <v>0</v>
      </c>
      <c r="JRR4">
        <f>Current!JRR15</f>
        <v>0</v>
      </c>
      <c r="JRS4">
        <f>Current!JRS15</f>
        <v>0</v>
      </c>
      <c r="JRT4">
        <f>Current!JRT15</f>
        <v>0</v>
      </c>
      <c r="JRU4">
        <f>Current!JRU15</f>
        <v>0</v>
      </c>
      <c r="JRV4">
        <f>Current!JRV15</f>
        <v>0</v>
      </c>
      <c r="JRW4">
        <f>Current!JRW15</f>
        <v>0</v>
      </c>
      <c r="JRX4">
        <f>Current!JRX15</f>
        <v>0</v>
      </c>
      <c r="JRY4">
        <f>Current!JRY15</f>
        <v>0</v>
      </c>
      <c r="JRZ4">
        <f>Current!JRZ15</f>
        <v>0</v>
      </c>
      <c r="JSA4">
        <f>Current!JSA15</f>
        <v>0</v>
      </c>
      <c r="JSB4">
        <f>Current!JSB15</f>
        <v>0</v>
      </c>
      <c r="JSC4">
        <f>Current!JSC15</f>
        <v>0</v>
      </c>
      <c r="JSD4">
        <f>Current!JSD15</f>
        <v>0</v>
      </c>
      <c r="JSE4">
        <f>Current!JSE15</f>
        <v>0</v>
      </c>
      <c r="JSF4">
        <f>Current!JSF15</f>
        <v>0</v>
      </c>
      <c r="JSG4">
        <f>Current!JSG15</f>
        <v>0</v>
      </c>
      <c r="JSH4">
        <f>Current!JSH15</f>
        <v>0</v>
      </c>
      <c r="JSI4">
        <f>Current!JSI15</f>
        <v>0</v>
      </c>
      <c r="JSJ4">
        <f>Current!JSJ15</f>
        <v>0</v>
      </c>
      <c r="JSK4">
        <f>Current!JSK15</f>
        <v>0</v>
      </c>
      <c r="JSL4">
        <f>Current!JSL15</f>
        <v>0</v>
      </c>
      <c r="JSM4">
        <f>Current!JSM15</f>
        <v>0</v>
      </c>
      <c r="JSN4">
        <f>Current!JSN15</f>
        <v>0</v>
      </c>
      <c r="JSO4">
        <f>Current!JSO15</f>
        <v>0</v>
      </c>
      <c r="JSP4">
        <f>Current!JSP15</f>
        <v>0</v>
      </c>
      <c r="JSQ4">
        <f>Current!JSQ15</f>
        <v>0</v>
      </c>
      <c r="JSR4">
        <f>Current!JSR15</f>
        <v>0</v>
      </c>
      <c r="JSS4">
        <f>Current!JSS15</f>
        <v>0</v>
      </c>
      <c r="JST4">
        <f>Current!JST15</f>
        <v>0</v>
      </c>
      <c r="JSU4">
        <f>Current!JSU15</f>
        <v>0</v>
      </c>
      <c r="JSV4">
        <f>Current!JSV15</f>
        <v>0</v>
      </c>
      <c r="JSW4">
        <f>Current!JSW15</f>
        <v>0</v>
      </c>
      <c r="JSX4">
        <f>Current!JSX15</f>
        <v>0</v>
      </c>
      <c r="JSY4">
        <f>Current!JSY15</f>
        <v>0</v>
      </c>
      <c r="JSZ4">
        <f>Current!JSZ15</f>
        <v>0</v>
      </c>
      <c r="JTA4">
        <f>Current!JTA15</f>
        <v>0</v>
      </c>
      <c r="JTB4">
        <f>Current!JTB15</f>
        <v>0</v>
      </c>
      <c r="JTC4">
        <f>Current!JTC15</f>
        <v>0</v>
      </c>
      <c r="JTD4">
        <f>Current!JTD15</f>
        <v>0</v>
      </c>
      <c r="JTE4">
        <f>Current!JTE15</f>
        <v>0</v>
      </c>
      <c r="JTF4">
        <f>Current!JTF15</f>
        <v>0</v>
      </c>
      <c r="JTG4">
        <f>Current!JTG15</f>
        <v>0</v>
      </c>
      <c r="JTH4">
        <f>Current!JTH15</f>
        <v>0</v>
      </c>
      <c r="JTI4">
        <f>Current!JTI15</f>
        <v>0</v>
      </c>
      <c r="JTJ4">
        <f>Current!JTJ15</f>
        <v>0</v>
      </c>
      <c r="JTK4">
        <f>Current!JTK15</f>
        <v>0</v>
      </c>
      <c r="JTL4">
        <f>Current!JTL15</f>
        <v>0</v>
      </c>
      <c r="JTM4">
        <f>Current!JTM15</f>
        <v>0</v>
      </c>
      <c r="JTN4">
        <f>Current!JTN15</f>
        <v>0</v>
      </c>
      <c r="JTO4">
        <f>Current!JTO15</f>
        <v>0</v>
      </c>
      <c r="JTP4">
        <f>Current!JTP15</f>
        <v>0</v>
      </c>
      <c r="JTQ4">
        <f>Current!JTQ15</f>
        <v>0</v>
      </c>
      <c r="JTR4">
        <f>Current!JTR15</f>
        <v>0</v>
      </c>
      <c r="JTS4">
        <f>Current!JTS15</f>
        <v>0</v>
      </c>
      <c r="JTT4">
        <f>Current!JTT15</f>
        <v>0</v>
      </c>
      <c r="JTU4">
        <f>Current!JTU15</f>
        <v>0</v>
      </c>
      <c r="JTV4">
        <f>Current!JTV15</f>
        <v>0</v>
      </c>
      <c r="JTW4">
        <f>Current!JTW15</f>
        <v>0</v>
      </c>
      <c r="JTX4">
        <f>Current!JTX15</f>
        <v>0</v>
      </c>
      <c r="JTY4">
        <f>Current!JTY15</f>
        <v>0</v>
      </c>
      <c r="JTZ4">
        <f>Current!JTZ15</f>
        <v>0</v>
      </c>
      <c r="JUA4">
        <f>Current!JUA15</f>
        <v>0</v>
      </c>
      <c r="JUB4">
        <f>Current!JUB15</f>
        <v>0</v>
      </c>
      <c r="JUC4">
        <f>Current!JUC15</f>
        <v>0</v>
      </c>
      <c r="JUD4">
        <f>Current!JUD15</f>
        <v>0</v>
      </c>
      <c r="JUE4">
        <f>Current!JUE15</f>
        <v>0</v>
      </c>
      <c r="JUF4">
        <f>Current!JUF15</f>
        <v>0</v>
      </c>
      <c r="JUG4">
        <f>Current!JUG15</f>
        <v>0</v>
      </c>
      <c r="JUH4">
        <f>Current!JUH15</f>
        <v>0</v>
      </c>
      <c r="JUI4">
        <f>Current!JUI15</f>
        <v>0</v>
      </c>
      <c r="JUJ4">
        <f>Current!JUJ15</f>
        <v>0</v>
      </c>
      <c r="JUK4">
        <f>Current!JUK15</f>
        <v>0</v>
      </c>
      <c r="JUL4">
        <f>Current!JUL15</f>
        <v>0</v>
      </c>
      <c r="JUM4">
        <f>Current!JUM15</f>
        <v>0</v>
      </c>
      <c r="JUN4">
        <f>Current!JUN15</f>
        <v>0</v>
      </c>
      <c r="JUO4">
        <f>Current!JUO15</f>
        <v>0</v>
      </c>
      <c r="JUP4">
        <f>Current!JUP15</f>
        <v>0</v>
      </c>
      <c r="JUQ4">
        <f>Current!JUQ15</f>
        <v>0</v>
      </c>
      <c r="JUR4">
        <f>Current!JUR15</f>
        <v>0</v>
      </c>
      <c r="JUS4">
        <f>Current!JUS15</f>
        <v>0</v>
      </c>
      <c r="JUT4">
        <f>Current!JUT15</f>
        <v>0</v>
      </c>
      <c r="JUU4">
        <f>Current!JUU15</f>
        <v>0</v>
      </c>
      <c r="JUV4">
        <f>Current!JUV15</f>
        <v>0</v>
      </c>
      <c r="JUW4">
        <f>Current!JUW15</f>
        <v>0</v>
      </c>
      <c r="JUX4">
        <f>Current!JUX15</f>
        <v>0</v>
      </c>
      <c r="JUY4">
        <f>Current!JUY15</f>
        <v>0</v>
      </c>
      <c r="JUZ4">
        <f>Current!JUZ15</f>
        <v>0</v>
      </c>
      <c r="JVA4">
        <f>Current!JVA15</f>
        <v>0</v>
      </c>
      <c r="JVB4">
        <f>Current!JVB15</f>
        <v>0</v>
      </c>
      <c r="JVC4">
        <f>Current!JVC15</f>
        <v>0</v>
      </c>
      <c r="JVD4">
        <f>Current!JVD15</f>
        <v>0</v>
      </c>
      <c r="JVE4">
        <f>Current!JVE15</f>
        <v>0</v>
      </c>
      <c r="JVF4">
        <f>Current!JVF15</f>
        <v>0</v>
      </c>
      <c r="JVG4">
        <f>Current!JVG15</f>
        <v>0</v>
      </c>
      <c r="JVH4">
        <f>Current!JVH15</f>
        <v>0</v>
      </c>
      <c r="JVI4">
        <f>Current!JVI15</f>
        <v>0</v>
      </c>
      <c r="JVJ4">
        <f>Current!JVJ15</f>
        <v>0</v>
      </c>
      <c r="JVK4">
        <f>Current!JVK15</f>
        <v>0</v>
      </c>
      <c r="JVL4">
        <f>Current!JVL15</f>
        <v>0</v>
      </c>
      <c r="JVM4">
        <f>Current!JVM15</f>
        <v>0</v>
      </c>
      <c r="JVN4">
        <f>Current!JVN15</f>
        <v>0</v>
      </c>
      <c r="JVO4">
        <f>Current!JVO15</f>
        <v>0</v>
      </c>
      <c r="JVP4">
        <f>Current!JVP15</f>
        <v>0</v>
      </c>
      <c r="JVQ4">
        <f>Current!JVQ15</f>
        <v>0</v>
      </c>
      <c r="JVR4">
        <f>Current!JVR15</f>
        <v>0</v>
      </c>
      <c r="JVS4">
        <f>Current!JVS15</f>
        <v>0</v>
      </c>
      <c r="JVT4">
        <f>Current!JVT15</f>
        <v>0</v>
      </c>
      <c r="JVU4">
        <f>Current!JVU15</f>
        <v>0</v>
      </c>
      <c r="JVV4">
        <f>Current!JVV15</f>
        <v>0</v>
      </c>
      <c r="JVW4">
        <f>Current!JVW15</f>
        <v>0</v>
      </c>
      <c r="JVX4">
        <f>Current!JVX15</f>
        <v>0</v>
      </c>
      <c r="JVY4">
        <f>Current!JVY15</f>
        <v>0</v>
      </c>
      <c r="JVZ4">
        <f>Current!JVZ15</f>
        <v>0</v>
      </c>
      <c r="JWA4">
        <f>Current!JWA15</f>
        <v>0</v>
      </c>
      <c r="JWB4">
        <f>Current!JWB15</f>
        <v>0</v>
      </c>
      <c r="JWC4">
        <f>Current!JWC15</f>
        <v>0</v>
      </c>
      <c r="JWD4">
        <f>Current!JWD15</f>
        <v>0</v>
      </c>
      <c r="JWE4">
        <f>Current!JWE15</f>
        <v>0</v>
      </c>
      <c r="JWF4">
        <f>Current!JWF15</f>
        <v>0</v>
      </c>
      <c r="JWG4">
        <f>Current!JWG15</f>
        <v>0</v>
      </c>
      <c r="JWH4">
        <f>Current!JWH15</f>
        <v>0</v>
      </c>
      <c r="JWI4">
        <f>Current!JWI15</f>
        <v>0</v>
      </c>
      <c r="JWJ4">
        <f>Current!JWJ15</f>
        <v>0</v>
      </c>
      <c r="JWK4">
        <f>Current!JWK15</f>
        <v>0</v>
      </c>
      <c r="JWL4">
        <f>Current!JWL15</f>
        <v>0</v>
      </c>
      <c r="JWM4">
        <f>Current!JWM15</f>
        <v>0</v>
      </c>
      <c r="JWN4">
        <f>Current!JWN15</f>
        <v>0</v>
      </c>
      <c r="JWO4">
        <f>Current!JWO15</f>
        <v>0</v>
      </c>
      <c r="JWP4">
        <f>Current!JWP15</f>
        <v>0</v>
      </c>
      <c r="JWQ4">
        <f>Current!JWQ15</f>
        <v>0</v>
      </c>
      <c r="JWR4">
        <f>Current!JWR15</f>
        <v>0</v>
      </c>
      <c r="JWS4">
        <f>Current!JWS15</f>
        <v>0</v>
      </c>
      <c r="JWT4">
        <f>Current!JWT15</f>
        <v>0</v>
      </c>
      <c r="JWU4">
        <f>Current!JWU15</f>
        <v>0</v>
      </c>
      <c r="JWV4">
        <f>Current!JWV15</f>
        <v>0</v>
      </c>
      <c r="JWW4">
        <f>Current!JWW15</f>
        <v>0</v>
      </c>
      <c r="JWX4">
        <f>Current!JWX15</f>
        <v>0</v>
      </c>
      <c r="JWY4">
        <f>Current!JWY15</f>
        <v>0</v>
      </c>
      <c r="JWZ4">
        <f>Current!JWZ15</f>
        <v>0</v>
      </c>
      <c r="JXA4">
        <f>Current!JXA15</f>
        <v>0</v>
      </c>
      <c r="JXB4">
        <f>Current!JXB15</f>
        <v>0</v>
      </c>
      <c r="JXC4">
        <f>Current!JXC15</f>
        <v>0</v>
      </c>
      <c r="JXD4">
        <f>Current!JXD15</f>
        <v>0</v>
      </c>
      <c r="JXE4">
        <f>Current!JXE15</f>
        <v>0</v>
      </c>
      <c r="JXF4">
        <f>Current!JXF15</f>
        <v>0</v>
      </c>
      <c r="JXG4">
        <f>Current!JXG15</f>
        <v>0</v>
      </c>
      <c r="JXH4">
        <f>Current!JXH15</f>
        <v>0</v>
      </c>
      <c r="JXI4">
        <f>Current!JXI15</f>
        <v>0</v>
      </c>
      <c r="JXJ4">
        <f>Current!JXJ15</f>
        <v>0</v>
      </c>
      <c r="JXK4">
        <f>Current!JXK15</f>
        <v>0</v>
      </c>
      <c r="JXL4">
        <f>Current!JXL15</f>
        <v>0</v>
      </c>
      <c r="JXM4">
        <f>Current!JXM15</f>
        <v>0</v>
      </c>
      <c r="JXN4">
        <f>Current!JXN15</f>
        <v>0</v>
      </c>
      <c r="JXO4">
        <f>Current!JXO15</f>
        <v>0</v>
      </c>
      <c r="JXP4">
        <f>Current!JXP15</f>
        <v>0</v>
      </c>
      <c r="JXQ4">
        <f>Current!JXQ15</f>
        <v>0</v>
      </c>
      <c r="JXR4">
        <f>Current!JXR15</f>
        <v>0</v>
      </c>
      <c r="JXS4">
        <f>Current!JXS15</f>
        <v>0</v>
      </c>
      <c r="JXT4">
        <f>Current!JXT15</f>
        <v>0</v>
      </c>
      <c r="JXU4">
        <f>Current!JXU15</f>
        <v>0</v>
      </c>
      <c r="JXV4">
        <f>Current!JXV15</f>
        <v>0</v>
      </c>
      <c r="JXW4">
        <f>Current!JXW15</f>
        <v>0</v>
      </c>
      <c r="JXX4">
        <f>Current!JXX15</f>
        <v>0</v>
      </c>
      <c r="JXY4">
        <f>Current!JXY15</f>
        <v>0</v>
      </c>
      <c r="JXZ4">
        <f>Current!JXZ15</f>
        <v>0</v>
      </c>
      <c r="JYA4">
        <f>Current!JYA15</f>
        <v>0</v>
      </c>
      <c r="JYB4">
        <f>Current!JYB15</f>
        <v>0</v>
      </c>
      <c r="JYC4">
        <f>Current!JYC15</f>
        <v>0</v>
      </c>
      <c r="JYD4">
        <f>Current!JYD15</f>
        <v>0</v>
      </c>
      <c r="JYE4">
        <f>Current!JYE15</f>
        <v>0</v>
      </c>
      <c r="JYF4">
        <f>Current!JYF15</f>
        <v>0</v>
      </c>
      <c r="JYG4">
        <f>Current!JYG15</f>
        <v>0</v>
      </c>
      <c r="JYH4">
        <f>Current!JYH15</f>
        <v>0</v>
      </c>
      <c r="JYI4">
        <f>Current!JYI15</f>
        <v>0</v>
      </c>
      <c r="JYJ4">
        <f>Current!JYJ15</f>
        <v>0</v>
      </c>
      <c r="JYK4">
        <f>Current!JYK15</f>
        <v>0</v>
      </c>
      <c r="JYL4">
        <f>Current!JYL15</f>
        <v>0</v>
      </c>
      <c r="JYM4">
        <f>Current!JYM15</f>
        <v>0</v>
      </c>
      <c r="JYN4">
        <f>Current!JYN15</f>
        <v>0</v>
      </c>
      <c r="JYO4">
        <f>Current!JYO15</f>
        <v>0</v>
      </c>
      <c r="JYP4">
        <f>Current!JYP15</f>
        <v>0</v>
      </c>
      <c r="JYQ4">
        <f>Current!JYQ15</f>
        <v>0</v>
      </c>
      <c r="JYR4">
        <f>Current!JYR15</f>
        <v>0</v>
      </c>
      <c r="JYS4">
        <f>Current!JYS15</f>
        <v>0</v>
      </c>
      <c r="JYT4">
        <f>Current!JYT15</f>
        <v>0</v>
      </c>
      <c r="JYU4">
        <f>Current!JYU15</f>
        <v>0</v>
      </c>
      <c r="JYV4">
        <f>Current!JYV15</f>
        <v>0</v>
      </c>
      <c r="JYW4">
        <f>Current!JYW15</f>
        <v>0</v>
      </c>
      <c r="JYX4">
        <f>Current!JYX15</f>
        <v>0</v>
      </c>
      <c r="JYY4">
        <f>Current!JYY15</f>
        <v>0</v>
      </c>
      <c r="JYZ4">
        <f>Current!JYZ15</f>
        <v>0</v>
      </c>
      <c r="JZA4">
        <f>Current!JZA15</f>
        <v>0</v>
      </c>
      <c r="JZB4">
        <f>Current!JZB15</f>
        <v>0</v>
      </c>
      <c r="JZC4">
        <f>Current!JZC15</f>
        <v>0</v>
      </c>
      <c r="JZD4">
        <f>Current!JZD15</f>
        <v>0</v>
      </c>
      <c r="JZE4">
        <f>Current!JZE15</f>
        <v>0</v>
      </c>
      <c r="JZF4">
        <f>Current!JZF15</f>
        <v>0</v>
      </c>
      <c r="JZG4">
        <f>Current!JZG15</f>
        <v>0</v>
      </c>
      <c r="JZH4">
        <f>Current!JZH15</f>
        <v>0</v>
      </c>
      <c r="JZI4">
        <f>Current!JZI15</f>
        <v>0</v>
      </c>
      <c r="JZJ4">
        <f>Current!JZJ15</f>
        <v>0</v>
      </c>
      <c r="JZK4">
        <f>Current!JZK15</f>
        <v>0</v>
      </c>
      <c r="JZL4">
        <f>Current!JZL15</f>
        <v>0</v>
      </c>
      <c r="JZM4">
        <f>Current!JZM15</f>
        <v>0</v>
      </c>
      <c r="JZN4">
        <f>Current!JZN15</f>
        <v>0</v>
      </c>
      <c r="JZO4">
        <f>Current!JZO15</f>
        <v>0</v>
      </c>
      <c r="JZP4">
        <f>Current!JZP15</f>
        <v>0</v>
      </c>
      <c r="JZQ4">
        <f>Current!JZQ15</f>
        <v>0</v>
      </c>
      <c r="JZR4">
        <f>Current!JZR15</f>
        <v>0</v>
      </c>
      <c r="JZS4">
        <f>Current!JZS15</f>
        <v>0</v>
      </c>
      <c r="JZT4">
        <f>Current!JZT15</f>
        <v>0</v>
      </c>
      <c r="JZU4">
        <f>Current!JZU15</f>
        <v>0</v>
      </c>
      <c r="JZV4">
        <f>Current!JZV15</f>
        <v>0</v>
      </c>
      <c r="JZW4">
        <f>Current!JZW15</f>
        <v>0</v>
      </c>
      <c r="JZX4">
        <f>Current!JZX15</f>
        <v>0</v>
      </c>
      <c r="JZY4">
        <f>Current!JZY15</f>
        <v>0</v>
      </c>
      <c r="JZZ4">
        <f>Current!JZZ15</f>
        <v>0</v>
      </c>
      <c r="KAA4">
        <f>Current!KAA15</f>
        <v>0</v>
      </c>
      <c r="KAB4">
        <f>Current!KAB15</f>
        <v>0</v>
      </c>
      <c r="KAC4">
        <f>Current!KAC15</f>
        <v>0</v>
      </c>
      <c r="KAD4">
        <f>Current!KAD15</f>
        <v>0</v>
      </c>
      <c r="KAE4">
        <f>Current!KAE15</f>
        <v>0</v>
      </c>
      <c r="KAF4">
        <f>Current!KAF15</f>
        <v>0</v>
      </c>
      <c r="KAG4">
        <f>Current!KAG15</f>
        <v>0</v>
      </c>
      <c r="KAH4">
        <f>Current!KAH15</f>
        <v>0</v>
      </c>
      <c r="KAI4">
        <f>Current!KAI15</f>
        <v>0</v>
      </c>
      <c r="KAJ4">
        <f>Current!KAJ15</f>
        <v>0</v>
      </c>
      <c r="KAK4">
        <f>Current!KAK15</f>
        <v>0</v>
      </c>
      <c r="KAL4">
        <f>Current!KAL15</f>
        <v>0</v>
      </c>
      <c r="KAM4">
        <f>Current!KAM15</f>
        <v>0</v>
      </c>
      <c r="KAN4">
        <f>Current!KAN15</f>
        <v>0</v>
      </c>
      <c r="KAO4">
        <f>Current!KAO15</f>
        <v>0</v>
      </c>
      <c r="KAP4">
        <f>Current!KAP15</f>
        <v>0</v>
      </c>
      <c r="KAQ4">
        <f>Current!KAQ15</f>
        <v>0</v>
      </c>
      <c r="KAR4">
        <f>Current!KAR15</f>
        <v>0</v>
      </c>
      <c r="KAS4">
        <f>Current!KAS15</f>
        <v>0</v>
      </c>
      <c r="KAT4">
        <f>Current!KAT15</f>
        <v>0</v>
      </c>
      <c r="KAU4">
        <f>Current!KAU15</f>
        <v>0</v>
      </c>
      <c r="KAV4">
        <f>Current!KAV15</f>
        <v>0</v>
      </c>
      <c r="KAW4">
        <f>Current!KAW15</f>
        <v>0</v>
      </c>
      <c r="KAX4">
        <f>Current!KAX15</f>
        <v>0</v>
      </c>
      <c r="KAY4">
        <f>Current!KAY15</f>
        <v>0</v>
      </c>
      <c r="KAZ4">
        <f>Current!KAZ15</f>
        <v>0</v>
      </c>
      <c r="KBA4">
        <f>Current!KBA15</f>
        <v>0</v>
      </c>
      <c r="KBB4">
        <f>Current!KBB15</f>
        <v>0</v>
      </c>
      <c r="KBC4">
        <f>Current!KBC15</f>
        <v>0</v>
      </c>
      <c r="KBD4">
        <f>Current!KBD15</f>
        <v>0</v>
      </c>
      <c r="KBE4">
        <f>Current!KBE15</f>
        <v>0</v>
      </c>
      <c r="KBF4">
        <f>Current!KBF15</f>
        <v>0</v>
      </c>
      <c r="KBG4">
        <f>Current!KBG15</f>
        <v>0</v>
      </c>
      <c r="KBH4">
        <f>Current!KBH15</f>
        <v>0</v>
      </c>
      <c r="KBI4">
        <f>Current!KBI15</f>
        <v>0</v>
      </c>
      <c r="KBJ4">
        <f>Current!KBJ15</f>
        <v>0</v>
      </c>
      <c r="KBK4">
        <f>Current!KBK15</f>
        <v>0</v>
      </c>
      <c r="KBL4">
        <f>Current!KBL15</f>
        <v>0</v>
      </c>
      <c r="KBM4">
        <f>Current!KBM15</f>
        <v>0</v>
      </c>
      <c r="KBN4">
        <f>Current!KBN15</f>
        <v>0</v>
      </c>
      <c r="KBO4">
        <f>Current!KBO15</f>
        <v>0</v>
      </c>
      <c r="KBP4">
        <f>Current!KBP15</f>
        <v>0</v>
      </c>
      <c r="KBQ4">
        <f>Current!KBQ15</f>
        <v>0</v>
      </c>
      <c r="KBR4">
        <f>Current!KBR15</f>
        <v>0</v>
      </c>
      <c r="KBS4">
        <f>Current!KBS15</f>
        <v>0</v>
      </c>
      <c r="KBT4">
        <f>Current!KBT15</f>
        <v>0</v>
      </c>
      <c r="KBU4">
        <f>Current!KBU15</f>
        <v>0</v>
      </c>
      <c r="KBV4">
        <f>Current!KBV15</f>
        <v>0</v>
      </c>
      <c r="KBW4">
        <f>Current!KBW15</f>
        <v>0</v>
      </c>
      <c r="KBX4">
        <f>Current!KBX15</f>
        <v>0</v>
      </c>
      <c r="KBY4">
        <f>Current!KBY15</f>
        <v>0</v>
      </c>
      <c r="KBZ4">
        <f>Current!KBZ15</f>
        <v>0</v>
      </c>
      <c r="KCA4">
        <f>Current!KCA15</f>
        <v>0</v>
      </c>
      <c r="KCB4">
        <f>Current!KCB15</f>
        <v>0</v>
      </c>
      <c r="KCC4">
        <f>Current!KCC15</f>
        <v>0</v>
      </c>
      <c r="KCD4">
        <f>Current!KCD15</f>
        <v>0</v>
      </c>
      <c r="KCE4">
        <f>Current!KCE15</f>
        <v>0</v>
      </c>
      <c r="KCF4">
        <f>Current!KCF15</f>
        <v>0</v>
      </c>
      <c r="KCG4">
        <f>Current!KCG15</f>
        <v>0</v>
      </c>
      <c r="KCH4">
        <f>Current!KCH15</f>
        <v>0</v>
      </c>
      <c r="KCI4">
        <f>Current!KCI15</f>
        <v>0</v>
      </c>
      <c r="KCJ4">
        <f>Current!KCJ15</f>
        <v>0</v>
      </c>
      <c r="KCK4">
        <f>Current!KCK15</f>
        <v>0</v>
      </c>
      <c r="KCL4">
        <f>Current!KCL15</f>
        <v>0</v>
      </c>
      <c r="KCM4">
        <f>Current!KCM15</f>
        <v>0</v>
      </c>
      <c r="KCN4">
        <f>Current!KCN15</f>
        <v>0</v>
      </c>
      <c r="KCO4">
        <f>Current!KCO15</f>
        <v>0</v>
      </c>
      <c r="KCP4">
        <f>Current!KCP15</f>
        <v>0</v>
      </c>
      <c r="KCQ4">
        <f>Current!KCQ15</f>
        <v>0</v>
      </c>
      <c r="KCR4">
        <f>Current!KCR15</f>
        <v>0</v>
      </c>
      <c r="KCS4">
        <f>Current!KCS15</f>
        <v>0</v>
      </c>
      <c r="KCT4">
        <f>Current!KCT15</f>
        <v>0</v>
      </c>
      <c r="KCU4">
        <f>Current!KCU15</f>
        <v>0</v>
      </c>
      <c r="KCV4">
        <f>Current!KCV15</f>
        <v>0</v>
      </c>
      <c r="KCW4">
        <f>Current!KCW15</f>
        <v>0</v>
      </c>
      <c r="KCX4">
        <f>Current!KCX15</f>
        <v>0</v>
      </c>
      <c r="KCY4">
        <f>Current!KCY15</f>
        <v>0</v>
      </c>
      <c r="KCZ4">
        <f>Current!KCZ15</f>
        <v>0</v>
      </c>
      <c r="KDA4">
        <f>Current!KDA15</f>
        <v>0</v>
      </c>
      <c r="KDB4">
        <f>Current!KDB15</f>
        <v>0</v>
      </c>
      <c r="KDC4">
        <f>Current!KDC15</f>
        <v>0</v>
      </c>
      <c r="KDD4">
        <f>Current!KDD15</f>
        <v>0</v>
      </c>
      <c r="KDE4">
        <f>Current!KDE15</f>
        <v>0</v>
      </c>
      <c r="KDF4">
        <f>Current!KDF15</f>
        <v>0</v>
      </c>
      <c r="KDG4">
        <f>Current!KDG15</f>
        <v>0</v>
      </c>
      <c r="KDH4">
        <f>Current!KDH15</f>
        <v>0</v>
      </c>
      <c r="KDI4">
        <f>Current!KDI15</f>
        <v>0</v>
      </c>
      <c r="KDJ4">
        <f>Current!KDJ15</f>
        <v>0</v>
      </c>
      <c r="KDK4">
        <f>Current!KDK15</f>
        <v>0</v>
      </c>
      <c r="KDL4">
        <f>Current!KDL15</f>
        <v>0</v>
      </c>
      <c r="KDM4">
        <f>Current!KDM15</f>
        <v>0</v>
      </c>
      <c r="KDN4">
        <f>Current!KDN15</f>
        <v>0</v>
      </c>
      <c r="KDO4">
        <f>Current!KDO15</f>
        <v>0</v>
      </c>
      <c r="KDP4">
        <f>Current!KDP15</f>
        <v>0</v>
      </c>
      <c r="KDQ4">
        <f>Current!KDQ15</f>
        <v>0</v>
      </c>
      <c r="KDR4">
        <f>Current!KDR15</f>
        <v>0</v>
      </c>
      <c r="KDS4">
        <f>Current!KDS15</f>
        <v>0</v>
      </c>
      <c r="KDT4">
        <f>Current!KDT15</f>
        <v>0</v>
      </c>
      <c r="KDU4">
        <f>Current!KDU15</f>
        <v>0</v>
      </c>
      <c r="KDV4">
        <f>Current!KDV15</f>
        <v>0</v>
      </c>
      <c r="KDW4">
        <f>Current!KDW15</f>
        <v>0</v>
      </c>
      <c r="KDX4">
        <f>Current!KDX15</f>
        <v>0</v>
      </c>
      <c r="KDY4">
        <f>Current!KDY15</f>
        <v>0</v>
      </c>
      <c r="KDZ4">
        <f>Current!KDZ15</f>
        <v>0</v>
      </c>
      <c r="KEA4">
        <f>Current!KEA15</f>
        <v>0</v>
      </c>
      <c r="KEB4">
        <f>Current!KEB15</f>
        <v>0</v>
      </c>
      <c r="KEC4">
        <f>Current!KEC15</f>
        <v>0</v>
      </c>
      <c r="KED4">
        <f>Current!KED15</f>
        <v>0</v>
      </c>
      <c r="KEE4">
        <f>Current!KEE15</f>
        <v>0</v>
      </c>
      <c r="KEF4">
        <f>Current!KEF15</f>
        <v>0</v>
      </c>
      <c r="KEG4">
        <f>Current!KEG15</f>
        <v>0</v>
      </c>
      <c r="KEH4">
        <f>Current!KEH15</f>
        <v>0</v>
      </c>
      <c r="KEI4">
        <f>Current!KEI15</f>
        <v>0</v>
      </c>
      <c r="KEJ4">
        <f>Current!KEJ15</f>
        <v>0</v>
      </c>
      <c r="KEK4">
        <f>Current!KEK15</f>
        <v>0</v>
      </c>
      <c r="KEL4">
        <f>Current!KEL15</f>
        <v>0</v>
      </c>
      <c r="KEM4">
        <f>Current!KEM15</f>
        <v>0</v>
      </c>
      <c r="KEN4">
        <f>Current!KEN15</f>
        <v>0</v>
      </c>
      <c r="KEO4">
        <f>Current!KEO15</f>
        <v>0</v>
      </c>
      <c r="KEP4">
        <f>Current!KEP15</f>
        <v>0</v>
      </c>
      <c r="KEQ4">
        <f>Current!KEQ15</f>
        <v>0</v>
      </c>
      <c r="KER4">
        <f>Current!KER15</f>
        <v>0</v>
      </c>
      <c r="KES4">
        <f>Current!KES15</f>
        <v>0</v>
      </c>
      <c r="KET4">
        <f>Current!KET15</f>
        <v>0</v>
      </c>
      <c r="KEU4">
        <f>Current!KEU15</f>
        <v>0</v>
      </c>
      <c r="KEV4">
        <f>Current!KEV15</f>
        <v>0</v>
      </c>
      <c r="KEW4">
        <f>Current!KEW15</f>
        <v>0</v>
      </c>
      <c r="KEX4">
        <f>Current!KEX15</f>
        <v>0</v>
      </c>
      <c r="KEY4">
        <f>Current!KEY15</f>
        <v>0</v>
      </c>
      <c r="KEZ4">
        <f>Current!KEZ15</f>
        <v>0</v>
      </c>
      <c r="KFA4">
        <f>Current!KFA15</f>
        <v>0</v>
      </c>
      <c r="KFB4">
        <f>Current!KFB15</f>
        <v>0</v>
      </c>
      <c r="KFC4">
        <f>Current!KFC15</f>
        <v>0</v>
      </c>
      <c r="KFD4">
        <f>Current!KFD15</f>
        <v>0</v>
      </c>
      <c r="KFE4">
        <f>Current!KFE15</f>
        <v>0</v>
      </c>
      <c r="KFF4">
        <f>Current!KFF15</f>
        <v>0</v>
      </c>
      <c r="KFG4">
        <f>Current!KFG15</f>
        <v>0</v>
      </c>
      <c r="KFH4">
        <f>Current!KFH15</f>
        <v>0</v>
      </c>
      <c r="KFI4">
        <f>Current!KFI15</f>
        <v>0</v>
      </c>
      <c r="KFJ4">
        <f>Current!KFJ15</f>
        <v>0</v>
      </c>
      <c r="KFK4">
        <f>Current!KFK15</f>
        <v>0</v>
      </c>
      <c r="KFL4">
        <f>Current!KFL15</f>
        <v>0</v>
      </c>
      <c r="KFM4">
        <f>Current!KFM15</f>
        <v>0</v>
      </c>
      <c r="KFN4">
        <f>Current!KFN15</f>
        <v>0</v>
      </c>
      <c r="KFO4">
        <f>Current!KFO15</f>
        <v>0</v>
      </c>
      <c r="KFP4">
        <f>Current!KFP15</f>
        <v>0</v>
      </c>
      <c r="KFQ4">
        <f>Current!KFQ15</f>
        <v>0</v>
      </c>
      <c r="KFR4">
        <f>Current!KFR15</f>
        <v>0</v>
      </c>
      <c r="KFS4">
        <f>Current!KFS15</f>
        <v>0</v>
      </c>
      <c r="KFT4">
        <f>Current!KFT15</f>
        <v>0</v>
      </c>
      <c r="KFU4">
        <f>Current!KFU15</f>
        <v>0</v>
      </c>
      <c r="KFV4">
        <f>Current!KFV15</f>
        <v>0</v>
      </c>
      <c r="KFW4">
        <f>Current!KFW15</f>
        <v>0</v>
      </c>
      <c r="KFX4">
        <f>Current!KFX15</f>
        <v>0</v>
      </c>
      <c r="KFY4">
        <f>Current!KFY15</f>
        <v>0</v>
      </c>
      <c r="KFZ4">
        <f>Current!KFZ15</f>
        <v>0</v>
      </c>
      <c r="KGA4">
        <f>Current!KGA15</f>
        <v>0</v>
      </c>
      <c r="KGB4">
        <f>Current!KGB15</f>
        <v>0</v>
      </c>
      <c r="KGC4">
        <f>Current!KGC15</f>
        <v>0</v>
      </c>
      <c r="KGD4">
        <f>Current!KGD15</f>
        <v>0</v>
      </c>
      <c r="KGE4">
        <f>Current!KGE15</f>
        <v>0</v>
      </c>
      <c r="KGF4">
        <f>Current!KGF15</f>
        <v>0</v>
      </c>
      <c r="KGG4">
        <f>Current!KGG15</f>
        <v>0</v>
      </c>
      <c r="KGH4">
        <f>Current!KGH15</f>
        <v>0</v>
      </c>
      <c r="KGI4">
        <f>Current!KGI15</f>
        <v>0</v>
      </c>
      <c r="KGJ4">
        <f>Current!KGJ15</f>
        <v>0</v>
      </c>
      <c r="KGK4">
        <f>Current!KGK15</f>
        <v>0</v>
      </c>
      <c r="KGL4">
        <f>Current!KGL15</f>
        <v>0</v>
      </c>
      <c r="KGM4">
        <f>Current!KGM15</f>
        <v>0</v>
      </c>
      <c r="KGN4">
        <f>Current!KGN15</f>
        <v>0</v>
      </c>
      <c r="KGO4">
        <f>Current!KGO15</f>
        <v>0</v>
      </c>
      <c r="KGP4">
        <f>Current!KGP15</f>
        <v>0</v>
      </c>
      <c r="KGQ4">
        <f>Current!KGQ15</f>
        <v>0</v>
      </c>
      <c r="KGR4">
        <f>Current!KGR15</f>
        <v>0</v>
      </c>
      <c r="KGS4">
        <f>Current!KGS15</f>
        <v>0</v>
      </c>
      <c r="KGT4">
        <f>Current!KGT15</f>
        <v>0</v>
      </c>
      <c r="KGU4">
        <f>Current!KGU15</f>
        <v>0</v>
      </c>
      <c r="KGV4">
        <f>Current!KGV15</f>
        <v>0</v>
      </c>
      <c r="KGW4">
        <f>Current!KGW15</f>
        <v>0</v>
      </c>
      <c r="KGX4">
        <f>Current!KGX15</f>
        <v>0</v>
      </c>
      <c r="KGY4">
        <f>Current!KGY15</f>
        <v>0</v>
      </c>
      <c r="KGZ4">
        <f>Current!KGZ15</f>
        <v>0</v>
      </c>
      <c r="KHA4">
        <f>Current!KHA15</f>
        <v>0</v>
      </c>
      <c r="KHB4">
        <f>Current!KHB15</f>
        <v>0</v>
      </c>
      <c r="KHC4">
        <f>Current!KHC15</f>
        <v>0</v>
      </c>
      <c r="KHD4">
        <f>Current!KHD15</f>
        <v>0</v>
      </c>
      <c r="KHE4">
        <f>Current!KHE15</f>
        <v>0</v>
      </c>
      <c r="KHF4">
        <f>Current!KHF15</f>
        <v>0</v>
      </c>
      <c r="KHG4">
        <f>Current!KHG15</f>
        <v>0</v>
      </c>
      <c r="KHH4">
        <f>Current!KHH15</f>
        <v>0</v>
      </c>
      <c r="KHI4">
        <f>Current!KHI15</f>
        <v>0</v>
      </c>
      <c r="KHJ4">
        <f>Current!KHJ15</f>
        <v>0</v>
      </c>
      <c r="KHK4">
        <f>Current!KHK15</f>
        <v>0</v>
      </c>
      <c r="KHL4">
        <f>Current!KHL15</f>
        <v>0</v>
      </c>
      <c r="KHM4">
        <f>Current!KHM15</f>
        <v>0</v>
      </c>
      <c r="KHN4">
        <f>Current!KHN15</f>
        <v>0</v>
      </c>
      <c r="KHO4">
        <f>Current!KHO15</f>
        <v>0</v>
      </c>
      <c r="KHP4">
        <f>Current!KHP15</f>
        <v>0</v>
      </c>
      <c r="KHQ4">
        <f>Current!KHQ15</f>
        <v>0</v>
      </c>
      <c r="KHR4">
        <f>Current!KHR15</f>
        <v>0</v>
      </c>
      <c r="KHS4">
        <f>Current!KHS15</f>
        <v>0</v>
      </c>
      <c r="KHT4">
        <f>Current!KHT15</f>
        <v>0</v>
      </c>
      <c r="KHU4">
        <f>Current!KHU15</f>
        <v>0</v>
      </c>
      <c r="KHV4">
        <f>Current!KHV15</f>
        <v>0</v>
      </c>
      <c r="KHW4">
        <f>Current!KHW15</f>
        <v>0</v>
      </c>
      <c r="KHX4">
        <f>Current!KHX15</f>
        <v>0</v>
      </c>
      <c r="KHY4">
        <f>Current!KHY15</f>
        <v>0</v>
      </c>
      <c r="KHZ4">
        <f>Current!KHZ15</f>
        <v>0</v>
      </c>
      <c r="KIA4">
        <f>Current!KIA15</f>
        <v>0</v>
      </c>
      <c r="KIB4">
        <f>Current!KIB15</f>
        <v>0</v>
      </c>
      <c r="KIC4">
        <f>Current!KIC15</f>
        <v>0</v>
      </c>
      <c r="KID4">
        <f>Current!KID15</f>
        <v>0</v>
      </c>
      <c r="KIE4">
        <f>Current!KIE15</f>
        <v>0</v>
      </c>
      <c r="KIF4">
        <f>Current!KIF15</f>
        <v>0</v>
      </c>
      <c r="KIG4">
        <f>Current!KIG15</f>
        <v>0</v>
      </c>
      <c r="KIH4">
        <f>Current!KIH15</f>
        <v>0</v>
      </c>
      <c r="KII4">
        <f>Current!KII15</f>
        <v>0</v>
      </c>
      <c r="KIJ4">
        <f>Current!KIJ15</f>
        <v>0</v>
      </c>
      <c r="KIK4">
        <f>Current!KIK15</f>
        <v>0</v>
      </c>
      <c r="KIL4">
        <f>Current!KIL15</f>
        <v>0</v>
      </c>
      <c r="KIM4">
        <f>Current!KIM15</f>
        <v>0</v>
      </c>
      <c r="KIN4">
        <f>Current!KIN15</f>
        <v>0</v>
      </c>
      <c r="KIO4">
        <f>Current!KIO15</f>
        <v>0</v>
      </c>
      <c r="KIP4">
        <f>Current!KIP15</f>
        <v>0</v>
      </c>
      <c r="KIQ4">
        <f>Current!KIQ15</f>
        <v>0</v>
      </c>
      <c r="KIR4">
        <f>Current!KIR15</f>
        <v>0</v>
      </c>
      <c r="KIS4">
        <f>Current!KIS15</f>
        <v>0</v>
      </c>
      <c r="KIT4">
        <f>Current!KIT15</f>
        <v>0</v>
      </c>
      <c r="KIU4">
        <f>Current!KIU15</f>
        <v>0</v>
      </c>
      <c r="KIV4">
        <f>Current!KIV15</f>
        <v>0</v>
      </c>
      <c r="KIW4">
        <f>Current!KIW15</f>
        <v>0</v>
      </c>
      <c r="KIX4">
        <f>Current!KIX15</f>
        <v>0</v>
      </c>
      <c r="KIY4">
        <f>Current!KIY15</f>
        <v>0</v>
      </c>
      <c r="KIZ4">
        <f>Current!KIZ15</f>
        <v>0</v>
      </c>
      <c r="KJA4">
        <f>Current!KJA15</f>
        <v>0</v>
      </c>
      <c r="KJB4">
        <f>Current!KJB15</f>
        <v>0</v>
      </c>
      <c r="KJC4">
        <f>Current!KJC15</f>
        <v>0</v>
      </c>
      <c r="KJD4">
        <f>Current!KJD15</f>
        <v>0</v>
      </c>
      <c r="KJE4">
        <f>Current!KJE15</f>
        <v>0</v>
      </c>
      <c r="KJF4">
        <f>Current!KJF15</f>
        <v>0</v>
      </c>
      <c r="KJG4">
        <f>Current!KJG15</f>
        <v>0</v>
      </c>
      <c r="KJH4">
        <f>Current!KJH15</f>
        <v>0</v>
      </c>
      <c r="KJI4">
        <f>Current!KJI15</f>
        <v>0</v>
      </c>
      <c r="KJJ4">
        <f>Current!KJJ15</f>
        <v>0</v>
      </c>
      <c r="KJK4">
        <f>Current!KJK15</f>
        <v>0</v>
      </c>
      <c r="KJL4">
        <f>Current!KJL15</f>
        <v>0</v>
      </c>
      <c r="KJM4">
        <f>Current!KJM15</f>
        <v>0</v>
      </c>
      <c r="KJN4">
        <f>Current!KJN15</f>
        <v>0</v>
      </c>
      <c r="KJO4">
        <f>Current!KJO15</f>
        <v>0</v>
      </c>
      <c r="KJP4">
        <f>Current!KJP15</f>
        <v>0</v>
      </c>
      <c r="KJQ4">
        <f>Current!KJQ15</f>
        <v>0</v>
      </c>
      <c r="KJR4">
        <f>Current!KJR15</f>
        <v>0</v>
      </c>
      <c r="KJS4">
        <f>Current!KJS15</f>
        <v>0</v>
      </c>
      <c r="KJT4">
        <f>Current!KJT15</f>
        <v>0</v>
      </c>
      <c r="KJU4">
        <f>Current!KJU15</f>
        <v>0</v>
      </c>
      <c r="KJV4">
        <f>Current!KJV15</f>
        <v>0</v>
      </c>
      <c r="KJW4">
        <f>Current!KJW15</f>
        <v>0</v>
      </c>
      <c r="KJX4">
        <f>Current!KJX15</f>
        <v>0</v>
      </c>
      <c r="KJY4">
        <f>Current!KJY15</f>
        <v>0</v>
      </c>
      <c r="KJZ4">
        <f>Current!KJZ15</f>
        <v>0</v>
      </c>
      <c r="KKA4">
        <f>Current!KKA15</f>
        <v>0</v>
      </c>
      <c r="KKB4">
        <f>Current!KKB15</f>
        <v>0</v>
      </c>
      <c r="KKC4">
        <f>Current!KKC15</f>
        <v>0</v>
      </c>
      <c r="KKD4">
        <f>Current!KKD15</f>
        <v>0</v>
      </c>
      <c r="KKE4">
        <f>Current!KKE15</f>
        <v>0</v>
      </c>
      <c r="KKF4">
        <f>Current!KKF15</f>
        <v>0</v>
      </c>
      <c r="KKG4">
        <f>Current!KKG15</f>
        <v>0</v>
      </c>
      <c r="KKH4">
        <f>Current!KKH15</f>
        <v>0</v>
      </c>
      <c r="KKI4">
        <f>Current!KKI15</f>
        <v>0</v>
      </c>
      <c r="KKJ4">
        <f>Current!KKJ15</f>
        <v>0</v>
      </c>
      <c r="KKK4">
        <f>Current!KKK15</f>
        <v>0</v>
      </c>
      <c r="KKL4">
        <f>Current!KKL15</f>
        <v>0</v>
      </c>
      <c r="KKM4">
        <f>Current!KKM15</f>
        <v>0</v>
      </c>
      <c r="KKN4">
        <f>Current!KKN15</f>
        <v>0</v>
      </c>
      <c r="KKO4">
        <f>Current!KKO15</f>
        <v>0</v>
      </c>
      <c r="KKP4">
        <f>Current!KKP15</f>
        <v>0</v>
      </c>
      <c r="KKQ4">
        <f>Current!KKQ15</f>
        <v>0</v>
      </c>
      <c r="KKR4">
        <f>Current!KKR15</f>
        <v>0</v>
      </c>
      <c r="KKS4">
        <f>Current!KKS15</f>
        <v>0</v>
      </c>
      <c r="KKT4">
        <f>Current!KKT15</f>
        <v>0</v>
      </c>
      <c r="KKU4">
        <f>Current!KKU15</f>
        <v>0</v>
      </c>
      <c r="KKV4">
        <f>Current!KKV15</f>
        <v>0</v>
      </c>
      <c r="KKW4">
        <f>Current!KKW15</f>
        <v>0</v>
      </c>
      <c r="KKX4">
        <f>Current!KKX15</f>
        <v>0</v>
      </c>
      <c r="KKY4">
        <f>Current!KKY15</f>
        <v>0</v>
      </c>
      <c r="KKZ4">
        <f>Current!KKZ15</f>
        <v>0</v>
      </c>
      <c r="KLA4">
        <f>Current!KLA15</f>
        <v>0</v>
      </c>
      <c r="KLB4">
        <f>Current!KLB15</f>
        <v>0</v>
      </c>
      <c r="KLC4">
        <f>Current!KLC15</f>
        <v>0</v>
      </c>
      <c r="KLD4">
        <f>Current!KLD15</f>
        <v>0</v>
      </c>
      <c r="KLE4">
        <f>Current!KLE15</f>
        <v>0</v>
      </c>
      <c r="KLF4">
        <f>Current!KLF15</f>
        <v>0</v>
      </c>
      <c r="KLG4">
        <f>Current!KLG15</f>
        <v>0</v>
      </c>
      <c r="KLH4">
        <f>Current!KLH15</f>
        <v>0</v>
      </c>
      <c r="KLI4">
        <f>Current!KLI15</f>
        <v>0</v>
      </c>
      <c r="KLJ4">
        <f>Current!KLJ15</f>
        <v>0</v>
      </c>
      <c r="KLK4">
        <f>Current!KLK15</f>
        <v>0</v>
      </c>
      <c r="KLL4">
        <f>Current!KLL15</f>
        <v>0</v>
      </c>
      <c r="KLM4">
        <f>Current!KLM15</f>
        <v>0</v>
      </c>
      <c r="KLN4">
        <f>Current!KLN15</f>
        <v>0</v>
      </c>
      <c r="KLO4">
        <f>Current!KLO15</f>
        <v>0</v>
      </c>
      <c r="KLP4">
        <f>Current!KLP15</f>
        <v>0</v>
      </c>
      <c r="KLQ4">
        <f>Current!KLQ15</f>
        <v>0</v>
      </c>
      <c r="KLR4">
        <f>Current!KLR15</f>
        <v>0</v>
      </c>
      <c r="KLS4">
        <f>Current!KLS15</f>
        <v>0</v>
      </c>
      <c r="KLT4">
        <f>Current!KLT15</f>
        <v>0</v>
      </c>
      <c r="KLU4">
        <f>Current!KLU15</f>
        <v>0</v>
      </c>
      <c r="KLV4">
        <f>Current!KLV15</f>
        <v>0</v>
      </c>
      <c r="KLW4">
        <f>Current!KLW15</f>
        <v>0</v>
      </c>
      <c r="KLX4">
        <f>Current!KLX15</f>
        <v>0</v>
      </c>
      <c r="KLY4">
        <f>Current!KLY15</f>
        <v>0</v>
      </c>
      <c r="KLZ4">
        <f>Current!KLZ15</f>
        <v>0</v>
      </c>
      <c r="KMA4">
        <f>Current!KMA15</f>
        <v>0</v>
      </c>
      <c r="KMB4">
        <f>Current!KMB15</f>
        <v>0</v>
      </c>
      <c r="KMC4">
        <f>Current!KMC15</f>
        <v>0</v>
      </c>
      <c r="KMD4">
        <f>Current!KMD15</f>
        <v>0</v>
      </c>
      <c r="KME4">
        <f>Current!KME15</f>
        <v>0</v>
      </c>
      <c r="KMF4">
        <f>Current!KMF15</f>
        <v>0</v>
      </c>
      <c r="KMG4">
        <f>Current!KMG15</f>
        <v>0</v>
      </c>
      <c r="KMH4">
        <f>Current!KMH15</f>
        <v>0</v>
      </c>
      <c r="KMI4">
        <f>Current!KMI15</f>
        <v>0</v>
      </c>
      <c r="KMJ4">
        <f>Current!KMJ15</f>
        <v>0</v>
      </c>
      <c r="KMK4">
        <f>Current!KMK15</f>
        <v>0</v>
      </c>
      <c r="KML4">
        <f>Current!KML15</f>
        <v>0</v>
      </c>
      <c r="KMM4">
        <f>Current!KMM15</f>
        <v>0</v>
      </c>
      <c r="KMN4">
        <f>Current!KMN15</f>
        <v>0</v>
      </c>
      <c r="KMO4">
        <f>Current!KMO15</f>
        <v>0</v>
      </c>
      <c r="KMP4">
        <f>Current!KMP15</f>
        <v>0</v>
      </c>
      <c r="KMQ4">
        <f>Current!KMQ15</f>
        <v>0</v>
      </c>
      <c r="KMR4">
        <f>Current!KMR15</f>
        <v>0</v>
      </c>
      <c r="KMS4">
        <f>Current!KMS15</f>
        <v>0</v>
      </c>
      <c r="KMT4">
        <f>Current!KMT15</f>
        <v>0</v>
      </c>
      <c r="KMU4">
        <f>Current!KMU15</f>
        <v>0</v>
      </c>
      <c r="KMV4">
        <f>Current!KMV15</f>
        <v>0</v>
      </c>
      <c r="KMW4">
        <f>Current!KMW15</f>
        <v>0</v>
      </c>
      <c r="KMX4">
        <f>Current!KMX15</f>
        <v>0</v>
      </c>
      <c r="KMY4">
        <f>Current!KMY15</f>
        <v>0</v>
      </c>
      <c r="KMZ4">
        <f>Current!KMZ15</f>
        <v>0</v>
      </c>
      <c r="KNA4">
        <f>Current!KNA15</f>
        <v>0</v>
      </c>
      <c r="KNB4">
        <f>Current!KNB15</f>
        <v>0</v>
      </c>
      <c r="KNC4">
        <f>Current!KNC15</f>
        <v>0</v>
      </c>
      <c r="KND4">
        <f>Current!KND15</f>
        <v>0</v>
      </c>
      <c r="KNE4">
        <f>Current!KNE15</f>
        <v>0</v>
      </c>
      <c r="KNF4">
        <f>Current!KNF15</f>
        <v>0</v>
      </c>
      <c r="KNG4">
        <f>Current!KNG15</f>
        <v>0</v>
      </c>
      <c r="KNH4">
        <f>Current!KNH15</f>
        <v>0</v>
      </c>
      <c r="KNI4">
        <f>Current!KNI15</f>
        <v>0</v>
      </c>
      <c r="KNJ4">
        <f>Current!KNJ15</f>
        <v>0</v>
      </c>
      <c r="KNK4">
        <f>Current!KNK15</f>
        <v>0</v>
      </c>
      <c r="KNL4">
        <f>Current!KNL15</f>
        <v>0</v>
      </c>
      <c r="KNM4">
        <f>Current!KNM15</f>
        <v>0</v>
      </c>
      <c r="KNN4">
        <f>Current!KNN15</f>
        <v>0</v>
      </c>
      <c r="KNO4">
        <f>Current!KNO15</f>
        <v>0</v>
      </c>
      <c r="KNP4">
        <f>Current!KNP15</f>
        <v>0</v>
      </c>
      <c r="KNQ4">
        <f>Current!KNQ15</f>
        <v>0</v>
      </c>
      <c r="KNR4">
        <f>Current!KNR15</f>
        <v>0</v>
      </c>
      <c r="KNS4">
        <f>Current!KNS15</f>
        <v>0</v>
      </c>
      <c r="KNT4">
        <f>Current!KNT15</f>
        <v>0</v>
      </c>
      <c r="KNU4">
        <f>Current!KNU15</f>
        <v>0</v>
      </c>
      <c r="KNV4">
        <f>Current!KNV15</f>
        <v>0</v>
      </c>
      <c r="KNW4">
        <f>Current!KNW15</f>
        <v>0</v>
      </c>
      <c r="KNX4">
        <f>Current!KNX15</f>
        <v>0</v>
      </c>
      <c r="KNY4">
        <f>Current!KNY15</f>
        <v>0</v>
      </c>
      <c r="KNZ4">
        <f>Current!KNZ15</f>
        <v>0</v>
      </c>
      <c r="KOA4">
        <f>Current!KOA15</f>
        <v>0</v>
      </c>
      <c r="KOB4">
        <f>Current!KOB15</f>
        <v>0</v>
      </c>
      <c r="KOC4">
        <f>Current!KOC15</f>
        <v>0</v>
      </c>
      <c r="KOD4">
        <f>Current!KOD15</f>
        <v>0</v>
      </c>
      <c r="KOE4">
        <f>Current!KOE15</f>
        <v>0</v>
      </c>
      <c r="KOF4">
        <f>Current!KOF15</f>
        <v>0</v>
      </c>
      <c r="KOG4">
        <f>Current!KOG15</f>
        <v>0</v>
      </c>
      <c r="KOH4">
        <f>Current!KOH15</f>
        <v>0</v>
      </c>
      <c r="KOI4">
        <f>Current!KOI15</f>
        <v>0</v>
      </c>
      <c r="KOJ4">
        <f>Current!KOJ15</f>
        <v>0</v>
      </c>
      <c r="KOK4">
        <f>Current!KOK15</f>
        <v>0</v>
      </c>
      <c r="KOL4">
        <f>Current!KOL15</f>
        <v>0</v>
      </c>
      <c r="KOM4">
        <f>Current!KOM15</f>
        <v>0</v>
      </c>
      <c r="KON4">
        <f>Current!KON15</f>
        <v>0</v>
      </c>
      <c r="KOO4">
        <f>Current!KOO15</f>
        <v>0</v>
      </c>
      <c r="KOP4">
        <f>Current!KOP15</f>
        <v>0</v>
      </c>
      <c r="KOQ4">
        <f>Current!KOQ15</f>
        <v>0</v>
      </c>
      <c r="KOR4">
        <f>Current!KOR15</f>
        <v>0</v>
      </c>
      <c r="KOS4">
        <f>Current!KOS15</f>
        <v>0</v>
      </c>
      <c r="KOT4">
        <f>Current!KOT15</f>
        <v>0</v>
      </c>
      <c r="KOU4">
        <f>Current!KOU15</f>
        <v>0</v>
      </c>
      <c r="KOV4">
        <f>Current!KOV15</f>
        <v>0</v>
      </c>
      <c r="KOW4">
        <f>Current!KOW15</f>
        <v>0</v>
      </c>
      <c r="KOX4">
        <f>Current!KOX15</f>
        <v>0</v>
      </c>
      <c r="KOY4">
        <f>Current!KOY15</f>
        <v>0</v>
      </c>
      <c r="KOZ4">
        <f>Current!KOZ15</f>
        <v>0</v>
      </c>
      <c r="KPA4">
        <f>Current!KPA15</f>
        <v>0</v>
      </c>
      <c r="KPB4">
        <f>Current!KPB15</f>
        <v>0</v>
      </c>
      <c r="KPC4">
        <f>Current!KPC15</f>
        <v>0</v>
      </c>
      <c r="KPD4">
        <f>Current!KPD15</f>
        <v>0</v>
      </c>
      <c r="KPE4">
        <f>Current!KPE15</f>
        <v>0</v>
      </c>
      <c r="KPF4">
        <f>Current!KPF15</f>
        <v>0</v>
      </c>
      <c r="KPG4">
        <f>Current!KPG15</f>
        <v>0</v>
      </c>
      <c r="KPH4">
        <f>Current!KPH15</f>
        <v>0</v>
      </c>
      <c r="KPI4">
        <f>Current!KPI15</f>
        <v>0</v>
      </c>
      <c r="KPJ4">
        <f>Current!KPJ15</f>
        <v>0</v>
      </c>
      <c r="KPK4">
        <f>Current!KPK15</f>
        <v>0</v>
      </c>
      <c r="KPL4">
        <f>Current!KPL15</f>
        <v>0</v>
      </c>
      <c r="KPM4">
        <f>Current!KPM15</f>
        <v>0</v>
      </c>
      <c r="KPN4">
        <f>Current!KPN15</f>
        <v>0</v>
      </c>
      <c r="KPO4">
        <f>Current!KPO15</f>
        <v>0</v>
      </c>
      <c r="KPP4">
        <f>Current!KPP15</f>
        <v>0</v>
      </c>
      <c r="KPQ4">
        <f>Current!KPQ15</f>
        <v>0</v>
      </c>
      <c r="KPR4">
        <f>Current!KPR15</f>
        <v>0</v>
      </c>
      <c r="KPS4">
        <f>Current!KPS15</f>
        <v>0</v>
      </c>
      <c r="KPT4">
        <f>Current!KPT15</f>
        <v>0</v>
      </c>
      <c r="KPU4">
        <f>Current!KPU15</f>
        <v>0</v>
      </c>
      <c r="KPV4">
        <f>Current!KPV15</f>
        <v>0</v>
      </c>
      <c r="KPW4">
        <f>Current!KPW15</f>
        <v>0</v>
      </c>
      <c r="KPX4">
        <f>Current!KPX15</f>
        <v>0</v>
      </c>
      <c r="KPY4">
        <f>Current!KPY15</f>
        <v>0</v>
      </c>
      <c r="KPZ4">
        <f>Current!KPZ15</f>
        <v>0</v>
      </c>
      <c r="KQA4">
        <f>Current!KQA15</f>
        <v>0</v>
      </c>
      <c r="KQB4">
        <f>Current!KQB15</f>
        <v>0</v>
      </c>
      <c r="KQC4">
        <f>Current!KQC15</f>
        <v>0</v>
      </c>
      <c r="KQD4">
        <f>Current!KQD15</f>
        <v>0</v>
      </c>
      <c r="KQE4">
        <f>Current!KQE15</f>
        <v>0</v>
      </c>
      <c r="KQF4">
        <f>Current!KQF15</f>
        <v>0</v>
      </c>
      <c r="KQG4">
        <f>Current!KQG15</f>
        <v>0</v>
      </c>
      <c r="KQH4">
        <f>Current!KQH15</f>
        <v>0</v>
      </c>
      <c r="KQI4">
        <f>Current!KQI15</f>
        <v>0</v>
      </c>
      <c r="KQJ4">
        <f>Current!KQJ15</f>
        <v>0</v>
      </c>
      <c r="KQK4">
        <f>Current!KQK15</f>
        <v>0</v>
      </c>
      <c r="KQL4">
        <f>Current!KQL15</f>
        <v>0</v>
      </c>
      <c r="KQM4">
        <f>Current!KQM15</f>
        <v>0</v>
      </c>
      <c r="KQN4">
        <f>Current!KQN15</f>
        <v>0</v>
      </c>
      <c r="KQO4">
        <f>Current!KQO15</f>
        <v>0</v>
      </c>
      <c r="KQP4">
        <f>Current!KQP15</f>
        <v>0</v>
      </c>
      <c r="KQQ4">
        <f>Current!KQQ15</f>
        <v>0</v>
      </c>
      <c r="KQR4">
        <f>Current!KQR15</f>
        <v>0</v>
      </c>
      <c r="KQS4">
        <f>Current!KQS15</f>
        <v>0</v>
      </c>
      <c r="KQT4">
        <f>Current!KQT15</f>
        <v>0</v>
      </c>
      <c r="KQU4">
        <f>Current!KQU15</f>
        <v>0</v>
      </c>
      <c r="KQV4">
        <f>Current!KQV15</f>
        <v>0</v>
      </c>
      <c r="KQW4">
        <f>Current!KQW15</f>
        <v>0</v>
      </c>
      <c r="KQX4">
        <f>Current!KQX15</f>
        <v>0</v>
      </c>
      <c r="KQY4">
        <f>Current!KQY15</f>
        <v>0</v>
      </c>
      <c r="KQZ4">
        <f>Current!KQZ15</f>
        <v>0</v>
      </c>
      <c r="KRA4">
        <f>Current!KRA15</f>
        <v>0</v>
      </c>
      <c r="KRB4">
        <f>Current!KRB15</f>
        <v>0</v>
      </c>
      <c r="KRC4">
        <f>Current!KRC15</f>
        <v>0</v>
      </c>
      <c r="KRD4">
        <f>Current!KRD15</f>
        <v>0</v>
      </c>
      <c r="KRE4">
        <f>Current!KRE15</f>
        <v>0</v>
      </c>
      <c r="KRF4">
        <f>Current!KRF15</f>
        <v>0</v>
      </c>
      <c r="KRG4">
        <f>Current!KRG15</f>
        <v>0</v>
      </c>
      <c r="KRH4">
        <f>Current!KRH15</f>
        <v>0</v>
      </c>
      <c r="KRI4">
        <f>Current!KRI15</f>
        <v>0</v>
      </c>
      <c r="KRJ4">
        <f>Current!KRJ15</f>
        <v>0</v>
      </c>
      <c r="KRK4">
        <f>Current!KRK15</f>
        <v>0</v>
      </c>
      <c r="KRL4">
        <f>Current!KRL15</f>
        <v>0</v>
      </c>
      <c r="KRM4">
        <f>Current!KRM15</f>
        <v>0</v>
      </c>
      <c r="KRN4">
        <f>Current!KRN15</f>
        <v>0</v>
      </c>
      <c r="KRO4">
        <f>Current!KRO15</f>
        <v>0</v>
      </c>
      <c r="KRP4">
        <f>Current!KRP15</f>
        <v>0</v>
      </c>
      <c r="KRQ4">
        <f>Current!KRQ15</f>
        <v>0</v>
      </c>
      <c r="KRR4">
        <f>Current!KRR15</f>
        <v>0</v>
      </c>
      <c r="KRS4">
        <f>Current!KRS15</f>
        <v>0</v>
      </c>
      <c r="KRT4">
        <f>Current!KRT15</f>
        <v>0</v>
      </c>
      <c r="KRU4">
        <f>Current!KRU15</f>
        <v>0</v>
      </c>
      <c r="KRV4">
        <f>Current!KRV15</f>
        <v>0</v>
      </c>
      <c r="KRW4">
        <f>Current!KRW15</f>
        <v>0</v>
      </c>
      <c r="KRX4">
        <f>Current!KRX15</f>
        <v>0</v>
      </c>
      <c r="KRY4">
        <f>Current!KRY15</f>
        <v>0</v>
      </c>
      <c r="KRZ4">
        <f>Current!KRZ15</f>
        <v>0</v>
      </c>
      <c r="KSA4">
        <f>Current!KSA15</f>
        <v>0</v>
      </c>
      <c r="KSB4">
        <f>Current!KSB15</f>
        <v>0</v>
      </c>
      <c r="KSC4">
        <f>Current!KSC15</f>
        <v>0</v>
      </c>
      <c r="KSD4">
        <f>Current!KSD15</f>
        <v>0</v>
      </c>
      <c r="KSE4">
        <f>Current!KSE15</f>
        <v>0</v>
      </c>
      <c r="KSF4">
        <f>Current!KSF15</f>
        <v>0</v>
      </c>
      <c r="KSG4">
        <f>Current!KSG15</f>
        <v>0</v>
      </c>
      <c r="KSH4">
        <f>Current!KSH15</f>
        <v>0</v>
      </c>
      <c r="KSI4">
        <f>Current!KSI15</f>
        <v>0</v>
      </c>
      <c r="KSJ4">
        <f>Current!KSJ15</f>
        <v>0</v>
      </c>
      <c r="KSK4">
        <f>Current!KSK15</f>
        <v>0</v>
      </c>
      <c r="KSL4">
        <f>Current!KSL15</f>
        <v>0</v>
      </c>
      <c r="KSM4">
        <f>Current!KSM15</f>
        <v>0</v>
      </c>
      <c r="KSN4">
        <f>Current!KSN15</f>
        <v>0</v>
      </c>
      <c r="KSO4">
        <f>Current!KSO15</f>
        <v>0</v>
      </c>
      <c r="KSP4">
        <f>Current!KSP15</f>
        <v>0</v>
      </c>
      <c r="KSQ4">
        <f>Current!KSQ15</f>
        <v>0</v>
      </c>
      <c r="KSR4">
        <f>Current!KSR15</f>
        <v>0</v>
      </c>
      <c r="KSS4">
        <f>Current!KSS15</f>
        <v>0</v>
      </c>
      <c r="KST4">
        <f>Current!KST15</f>
        <v>0</v>
      </c>
      <c r="KSU4">
        <f>Current!KSU15</f>
        <v>0</v>
      </c>
      <c r="KSV4">
        <f>Current!KSV15</f>
        <v>0</v>
      </c>
      <c r="KSW4">
        <f>Current!KSW15</f>
        <v>0</v>
      </c>
      <c r="KSX4">
        <f>Current!KSX15</f>
        <v>0</v>
      </c>
      <c r="KSY4">
        <f>Current!KSY15</f>
        <v>0</v>
      </c>
      <c r="KSZ4">
        <f>Current!KSZ15</f>
        <v>0</v>
      </c>
      <c r="KTA4">
        <f>Current!KTA15</f>
        <v>0</v>
      </c>
      <c r="KTB4">
        <f>Current!KTB15</f>
        <v>0</v>
      </c>
      <c r="KTC4">
        <f>Current!KTC15</f>
        <v>0</v>
      </c>
      <c r="KTD4">
        <f>Current!KTD15</f>
        <v>0</v>
      </c>
      <c r="KTE4">
        <f>Current!KTE15</f>
        <v>0</v>
      </c>
      <c r="KTF4">
        <f>Current!KTF15</f>
        <v>0</v>
      </c>
      <c r="KTG4">
        <f>Current!KTG15</f>
        <v>0</v>
      </c>
      <c r="KTH4">
        <f>Current!KTH15</f>
        <v>0</v>
      </c>
      <c r="KTI4">
        <f>Current!KTI15</f>
        <v>0</v>
      </c>
      <c r="KTJ4">
        <f>Current!KTJ15</f>
        <v>0</v>
      </c>
      <c r="KTK4">
        <f>Current!KTK15</f>
        <v>0</v>
      </c>
      <c r="KTL4">
        <f>Current!KTL15</f>
        <v>0</v>
      </c>
      <c r="KTM4">
        <f>Current!KTM15</f>
        <v>0</v>
      </c>
      <c r="KTN4">
        <f>Current!KTN15</f>
        <v>0</v>
      </c>
      <c r="KTO4">
        <f>Current!KTO15</f>
        <v>0</v>
      </c>
      <c r="KTP4">
        <f>Current!KTP15</f>
        <v>0</v>
      </c>
      <c r="KTQ4">
        <f>Current!KTQ15</f>
        <v>0</v>
      </c>
      <c r="KTR4">
        <f>Current!KTR15</f>
        <v>0</v>
      </c>
      <c r="KTS4">
        <f>Current!KTS15</f>
        <v>0</v>
      </c>
      <c r="KTT4">
        <f>Current!KTT15</f>
        <v>0</v>
      </c>
      <c r="KTU4">
        <f>Current!KTU15</f>
        <v>0</v>
      </c>
      <c r="KTV4">
        <f>Current!KTV15</f>
        <v>0</v>
      </c>
      <c r="KTW4">
        <f>Current!KTW15</f>
        <v>0</v>
      </c>
      <c r="KTX4">
        <f>Current!KTX15</f>
        <v>0</v>
      </c>
      <c r="KTY4">
        <f>Current!KTY15</f>
        <v>0</v>
      </c>
      <c r="KTZ4">
        <f>Current!KTZ15</f>
        <v>0</v>
      </c>
      <c r="KUA4">
        <f>Current!KUA15</f>
        <v>0</v>
      </c>
      <c r="KUB4">
        <f>Current!KUB15</f>
        <v>0</v>
      </c>
      <c r="KUC4">
        <f>Current!KUC15</f>
        <v>0</v>
      </c>
      <c r="KUD4">
        <f>Current!KUD15</f>
        <v>0</v>
      </c>
      <c r="KUE4">
        <f>Current!KUE15</f>
        <v>0</v>
      </c>
      <c r="KUF4">
        <f>Current!KUF15</f>
        <v>0</v>
      </c>
      <c r="KUG4">
        <f>Current!KUG15</f>
        <v>0</v>
      </c>
      <c r="KUH4">
        <f>Current!KUH15</f>
        <v>0</v>
      </c>
      <c r="KUI4">
        <f>Current!KUI15</f>
        <v>0</v>
      </c>
      <c r="KUJ4">
        <f>Current!KUJ15</f>
        <v>0</v>
      </c>
      <c r="KUK4">
        <f>Current!KUK15</f>
        <v>0</v>
      </c>
      <c r="KUL4">
        <f>Current!KUL15</f>
        <v>0</v>
      </c>
      <c r="KUM4">
        <f>Current!KUM15</f>
        <v>0</v>
      </c>
      <c r="KUN4">
        <f>Current!KUN15</f>
        <v>0</v>
      </c>
      <c r="KUO4">
        <f>Current!KUO15</f>
        <v>0</v>
      </c>
      <c r="KUP4">
        <f>Current!KUP15</f>
        <v>0</v>
      </c>
      <c r="KUQ4">
        <f>Current!KUQ15</f>
        <v>0</v>
      </c>
      <c r="KUR4">
        <f>Current!KUR15</f>
        <v>0</v>
      </c>
      <c r="KUS4">
        <f>Current!KUS15</f>
        <v>0</v>
      </c>
      <c r="KUT4">
        <f>Current!KUT15</f>
        <v>0</v>
      </c>
      <c r="KUU4">
        <f>Current!KUU15</f>
        <v>0</v>
      </c>
      <c r="KUV4">
        <f>Current!KUV15</f>
        <v>0</v>
      </c>
      <c r="KUW4">
        <f>Current!KUW15</f>
        <v>0</v>
      </c>
      <c r="KUX4">
        <f>Current!KUX15</f>
        <v>0</v>
      </c>
      <c r="KUY4">
        <f>Current!KUY15</f>
        <v>0</v>
      </c>
      <c r="KUZ4">
        <f>Current!KUZ15</f>
        <v>0</v>
      </c>
      <c r="KVA4">
        <f>Current!KVA15</f>
        <v>0</v>
      </c>
      <c r="KVB4">
        <f>Current!KVB15</f>
        <v>0</v>
      </c>
      <c r="KVC4">
        <f>Current!KVC15</f>
        <v>0</v>
      </c>
      <c r="KVD4">
        <f>Current!KVD15</f>
        <v>0</v>
      </c>
      <c r="KVE4">
        <f>Current!KVE15</f>
        <v>0</v>
      </c>
      <c r="KVF4">
        <f>Current!KVF15</f>
        <v>0</v>
      </c>
      <c r="KVG4">
        <f>Current!KVG15</f>
        <v>0</v>
      </c>
      <c r="KVH4">
        <f>Current!KVH15</f>
        <v>0</v>
      </c>
      <c r="KVI4">
        <f>Current!KVI15</f>
        <v>0</v>
      </c>
      <c r="KVJ4">
        <f>Current!KVJ15</f>
        <v>0</v>
      </c>
      <c r="KVK4">
        <f>Current!KVK15</f>
        <v>0</v>
      </c>
      <c r="KVL4">
        <f>Current!KVL15</f>
        <v>0</v>
      </c>
      <c r="KVM4">
        <f>Current!KVM15</f>
        <v>0</v>
      </c>
      <c r="KVN4">
        <f>Current!KVN15</f>
        <v>0</v>
      </c>
      <c r="KVO4">
        <f>Current!KVO15</f>
        <v>0</v>
      </c>
      <c r="KVP4">
        <f>Current!KVP15</f>
        <v>0</v>
      </c>
      <c r="KVQ4">
        <f>Current!KVQ15</f>
        <v>0</v>
      </c>
      <c r="KVR4">
        <f>Current!KVR15</f>
        <v>0</v>
      </c>
      <c r="KVS4">
        <f>Current!KVS15</f>
        <v>0</v>
      </c>
      <c r="KVT4">
        <f>Current!KVT15</f>
        <v>0</v>
      </c>
      <c r="KVU4">
        <f>Current!KVU15</f>
        <v>0</v>
      </c>
      <c r="KVV4">
        <f>Current!KVV15</f>
        <v>0</v>
      </c>
      <c r="KVW4">
        <f>Current!KVW15</f>
        <v>0</v>
      </c>
      <c r="KVX4">
        <f>Current!KVX15</f>
        <v>0</v>
      </c>
      <c r="KVY4">
        <f>Current!KVY15</f>
        <v>0</v>
      </c>
      <c r="KVZ4">
        <f>Current!KVZ15</f>
        <v>0</v>
      </c>
      <c r="KWA4">
        <f>Current!KWA15</f>
        <v>0</v>
      </c>
      <c r="KWB4">
        <f>Current!KWB15</f>
        <v>0</v>
      </c>
      <c r="KWC4">
        <f>Current!KWC15</f>
        <v>0</v>
      </c>
      <c r="KWD4">
        <f>Current!KWD15</f>
        <v>0</v>
      </c>
      <c r="KWE4">
        <f>Current!KWE15</f>
        <v>0</v>
      </c>
      <c r="KWF4">
        <f>Current!KWF15</f>
        <v>0</v>
      </c>
      <c r="KWG4">
        <f>Current!KWG15</f>
        <v>0</v>
      </c>
      <c r="KWH4">
        <f>Current!KWH15</f>
        <v>0</v>
      </c>
      <c r="KWI4">
        <f>Current!KWI15</f>
        <v>0</v>
      </c>
      <c r="KWJ4">
        <f>Current!KWJ15</f>
        <v>0</v>
      </c>
      <c r="KWK4">
        <f>Current!KWK15</f>
        <v>0</v>
      </c>
      <c r="KWL4">
        <f>Current!KWL15</f>
        <v>0</v>
      </c>
      <c r="KWM4">
        <f>Current!KWM15</f>
        <v>0</v>
      </c>
      <c r="KWN4">
        <f>Current!KWN15</f>
        <v>0</v>
      </c>
      <c r="KWO4">
        <f>Current!KWO15</f>
        <v>0</v>
      </c>
      <c r="KWP4">
        <f>Current!KWP15</f>
        <v>0</v>
      </c>
      <c r="KWQ4">
        <f>Current!KWQ15</f>
        <v>0</v>
      </c>
      <c r="KWR4">
        <f>Current!KWR15</f>
        <v>0</v>
      </c>
      <c r="KWS4">
        <f>Current!KWS15</f>
        <v>0</v>
      </c>
      <c r="KWT4">
        <f>Current!KWT15</f>
        <v>0</v>
      </c>
      <c r="KWU4">
        <f>Current!KWU15</f>
        <v>0</v>
      </c>
      <c r="KWV4">
        <f>Current!KWV15</f>
        <v>0</v>
      </c>
      <c r="KWW4">
        <f>Current!KWW15</f>
        <v>0</v>
      </c>
      <c r="KWX4">
        <f>Current!KWX15</f>
        <v>0</v>
      </c>
      <c r="KWY4">
        <f>Current!KWY15</f>
        <v>0</v>
      </c>
      <c r="KWZ4">
        <f>Current!KWZ15</f>
        <v>0</v>
      </c>
      <c r="KXA4">
        <f>Current!KXA15</f>
        <v>0</v>
      </c>
      <c r="KXB4">
        <f>Current!KXB15</f>
        <v>0</v>
      </c>
      <c r="KXC4">
        <f>Current!KXC15</f>
        <v>0</v>
      </c>
      <c r="KXD4">
        <f>Current!KXD15</f>
        <v>0</v>
      </c>
      <c r="KXE4">
        <f>Current!KXE15</f>
        <v>0</v>
      </c>
      <c r="KXF4">
        <f>Current!KXF15</f>
        <v>0</v>
      </c>
      <c r="KXG4">
        <f>Current!KXG15</f>
        <v>0</v>
      </c>
      <c r="KXH4">
        <f>Current!KXH15</f>
        <v>0</v>
      </c>
      <c r="KXI4">
        <f>Current!KXI15</f>
        <v>0</v>
      </c>
      <c r="KXJ4">
        <f>Current!KXJ15</f>
        <v>0</v>
      </c>
      <c r="KXK4">
        <f>Current!KXK15</f>
        <v>0</v>
      </c>
      <c r="KXL4">
        <f>Current!KXL15</f>
        <v>0</v>
      </c>
      <c r="KXM4">
        <f>Current!KXM15</f>
        <v>0</v>
      </c>
      <c r="KXN4">
        <f>Current!KXN15</f>
        <v>0</v>
      </c>
      <c r="KXO4">
        <f>Current!KXO15</f>
        <v>0</v>
      </c>
      <c r="KXP4">
        <f>Current!KXP15</f>
        <v>0</v>
      </c>
      <c r="KXQ4">
        <f>Current!KXQ15</f>
        <v>0</v>
      </c>
      <c r="KXR4">
        <f>Current!KXR15</f>
        <v>0</v>
      </c>
      <c r="KXS4">
        <f>Current!KXS15</f>
        <v>0</v>
      </c>
      <c r="KXT4">
        <f>Current!KXT15</f>
        <v>0</v>
      </c>
      <c r="KXU4">
        <f>Current!KXU15</f>
        <v>0</v>
      </c>
      <c r="KXV4">
        <f>Current!KXV15</f>
        <v>0</v>
      </c>
      <c r="KXW4">
        <f>Current!KXW15</f>
        <v>0</v>
      </c>
      <c r="KXX4">
        <f>Current!KXX15</f>
        <v>0</v>
      </c>
      <c r="KXY4">
        <f>Current!KXY15</f>
        <v>0</v>
      </c>
      <c r="KXZ4">
        <f>Current!KXZ15</f>
        <v>0</v>
      </c>
      <c r="KYA4">
        <f>Current!KYA15</f>
        <v>0</v>
      </c>
      <c r="KYB4">
        <f>Current!KYB15</f>
        <v>0</v>
      </c>
      <c r="KYC4">
        <f>Current!KYC15</f>
        <v>0</v>
      </c>
      <c r="KYD4">
        <f>Current!KYD15</f>
        <v>0</v>
      </c>
      <c r="KYE4">
        <f>Current!KYE15</f>
        <v>0</v>
      </c>
      <c r="KYF4">
        <f>Current!KYF15</f>
        <v>0</v>
      </c>
      <c r="KYG4">
        <f>Current!KYG15</f>
        <v>0</v>
      </c>
      <c r="KYH4">
        <f>Current!KYH15</f>
        <v>0</v>
      </c>
      <c r="KYI4">
        <f>Current!KYI15</f>
        <v>0</v>
      </c>
      <c r="KYJ4">
        <f>Current!KYJ15</f>
        <v>0</v>
      </c>
      <c r="KYK4">
        <f>Current!KYK15</f>
        <v>0</v>
      </c>
      <c r="KYL4">
        <f>Current!KYL15</f>
        <v>0</v>
      </c>
      <c r="KYM4">
        <f>Current!KYM15</f>
        <v>0</v>
      </c>
      <c r="KYN4">
        <f>Current!KYN15</f>
        <v>0</v>
      </c>
      <c r="KYO4">
        <f>Current!KYO15</f>
        <v>0</v>
      </c>
      <c r="KYP4">
        <f>Current!KYP15</f>
        <v>0</v>
      </c>
      <c r="KYQ4">
        <f>Current!KYQ15</f>
        <v>0</v>
      </c>
      <c r="KYR4">
        <f>Current!KYR15</f>
        <v>0</v>
      </c>
      <c r="KYS4">
        <f>Current!KYS15</f>
        <v>0</v>
      </c>
      <c r="KYT4">
        <f>Current!KYT15</f>
        <v>0</v>
      </c>
      <c r="KYU4">
        <f>Current!KYU15</f>
        <v>0</v>
      </c>
      <c r="KYV4">
        <f>Current!KYV15</f>
        <v>0</v>
      </c>
      <c r="KYW4">
        <f>Current!KYW15</f>
        <v>0</v>
      </c>
      <c r="KYX4">
        <f>Current!KYX15</f>
        <v>0</v>
      </c>
      <c r="KYY4">
        <f>Current!KYY15</f>
        <v>0</v>
      </c>
      <c r="KYZ4">
        <f>Current!KYZ15</f>
        <v>0</v>
      </c>
      <c r="KZA4">
        <f>Current!KZA15</f>
        <v>0</v>
      </c>
      <c r="KZB4">
        <f>Current!KZB15</f>
        <v>0</v>
      </c>
      <c r="KZC4">
        <f>Current!KZC15</f>
        <v>0</v>
      </c>
      <c r="KZD4">
        <f>Current!KZD15</f>
        <v>0</v>
      </c>
      <c r="KZE4">
        <f>Current!KZE15</f>
        <v>0</v>
      </c>
      <c r="KZF4">
        <f>Current!KZF15</f>
        <v>0</v>
      </c>
      <c r="KZG4">
        <f>Current!KZG15</f>
        <v>0</v>
      </c>
      <c r="KZH4">
        <f>Current!KZH15</f>
        <v>0</v>
      </c>
      <c r="KZI4">
        <f>Current!KZI15</f>
        <v>0</v>
      </c>
      <c r="KZJ4">
        <f>Current!KZJ15</f>
        <v>0</v>
      </c>
      <c r="KZK4">
        <f>Current!KZK15</f>
        <v>0</v>
      </c>
      <c r="KZL4">
        <f>Current!KZL15</f>
        <v>0</v>
      </c>
      <c r="KZM4">
        <f>Current!KZM15</f>
        <v>0</v>
      </c>
      <c r="KZN4">
        <f>Current!KZN15</f>
        <v>0</v>
      </c>
      <c r="KZO4">
        <f>Current!KZO15</f>
        <v>0</v>
      </c>
      <c r="KZP4">
        <f>Current!KZP15</f>
        <v>0</v>
      </c>
      <c r="KZQ4">
        <f>Current!KZQ15</f>
        <v>0</v>
      </c>
      <c r="KZR4">
        <f>Current!KZR15</f>
        <v>0</v>
      </c>
      <c r="KZS4">
        <f>Current!KZS15</f>
        <v>0</v>
      </c>
      <c r="KZT4">
        <f>Current!KZT15</f>
        <v>0</v>
      </c>
      <c r="KZU4">
        <f>Current!KZU15</f>
        <v>0</v>
      </c>
      <c r="KZV4">
        <f>Current!KZV15</f>
        <v>0</v>
      </c>
      <c r="KZW4">
        <f>Current!KZW15</f>
        <v>0</v>
      </c>
      <c r="KZX4">
        <f>Current!KZX15</f>
        <v>0</v>
      </c>
      <c r="KZY4">
        <f>Current!KZY15</f>
        <v>0</v>
      </c>
      <c r="KZZ4">
        <f>Current!KZZ15</f>
        <v>0</v>
      </c>
      <c r="LAA4">
        <f>Current!LAA15</f>
        <v>0</v>
      </c>
      <c r="LAB4">
        <f>Current!LAB15</f>
        <v>0</v>
      </c>
      <c r="LAC4">
        <f>Current!LAC15</f>
        <v>0</v>
      </c>
      <c r="LAD4">
        <f>Current!LAD15</f>
        <v>0</v>
      </c>
      <c r="LAE4">
        <f>Current!LAE15</f>
        <v>0</v>
      </c>
      <c r="LAF4">
        <f>Current!LAF15</f>
        <v>0</v>
      </c>
      <c r="LAG4">
        <f>Current!LAG15</f>
        <v>0</v>
      </c>
      <c r="LAH4">
        <f>Current!LAH15</f>
        <v>0</v>
      </c>
      <c r="LAI4">
        <f>Current!LAI15</f>
        <v>0</v>
      </c>
      <c r="LAJ4">
        <f>Current!LAJ15</f>
        <v>0</v>
      </c>
      <c r="LAK4">
        <f>Current!LAK15</f>
        <v>0</v>
      </c>
      <c r="LAL4">
        <f>Current!LAL15</f>
        <v>0</v>
      </c>
      <c r="LAM4">
        <f>Current!LAM15</f>
        <v>0</v>
      </c>
      <c r="LAN4">
        <f>Current!LAN15</f>
        <v>0</v>
      </c>
      <c r="LAO4">
        <f>Current!LAO15</f>
        <v>0</v>
      </c>
      <c r="LAP4">
        <f>Current!LAP15</f>
        <v>0</v>
      </c>
      <c r="LAQ4">
        <f>Current!LAQ15</f>
        <v>0</v>
      </c>
      <c r="LAR4">
        <f>Current!LAR15</f>
        <v>0</v>
      </c>
      <c r="LAS4">
        <f>Current!LAS15</f>
        <v>0</v>
      </c>
      <c r="LAT4">
        <f>Current!LAT15</f>
        <v>0</v>
      </c>
      <c r="LAU4">
        <f>Current!LAU15</f>
        <v>0</v>
      </c>
      <c r="LAV4">
        <f>Current!LAV15</f>
        <v>0</v>
      </c>
      <c r="LAW4">
        <f>Current!LAW15</f>
        <v>0</v>
      </c>
      <c r="LAX4">
        <f>Current!LAX15</f>
        <v>0</v>
      </c>
      <c r="LAY4">
        <f>Current!LAY15</f>
        <v>0</v>
      </c>
      <c r="LAZ4">
        <f>Current!LAZ15</f>
        <v>0</v>
      </c>
      <c r="LBA4">
        <f>Current!LBA15</f>
        <v>0</v>
      </c>
      <c r="LBB4">
        <f>Current!LBB15</f>
        <v>0</v>
      </c>
      <c r="LBC4">
        <f>Current!LBC15</f>
        <v>0</v>
      </c>
      <c r="LBD4">
        <f>Current!LBD15</f>
        <v>0</v>
      </c>
      <c r="LBE4">
        <f>Current!LBE15</f>
        <v>0</v>
      </c>
      <c r="LBF4">
        <f>Current!LBF15</f>
        <v>0</v>
      </c>
      <c r="LBG4">
        <f>Current!LBG15</f>
        <v>0</v>
      </c>
      <c r="LBH4">
        <f>Current!LBH15</f>
        <v>0</v>
      </c>
      <c r="LBI4">
        <f>Current!LBI15</f>
        <v>0</v>
      </c>
      <c r="LBJ4">
        <f>Current!LBJ15</f>
        <v>0</v>
      </c>
      <c r="LBK4">
        <f>Current!LBK15</f>
        <v>0</v>
      </c>
      <c r="LBL4">
        <f>Current!LBL15</f>
        <v>0</v>
      </c>
      <c r="LBM4">
        <f>Current!LBM15</f>
        <v>0</v>
      </c>
      <c r="LBN4">
        <f>Current!LBN15</f>
        <v>0</v>
      </c>
      <c r="LBO4">
        <f>Current!LBO15</f>
        <v>0</v>
      </c>
      <c r="LBP4">
        <f>Current!LBP15</f>
        <v>0</v>
      </c>
      <c r="LBQ4">
        <f>Current!LBQ15</f>
        <v>0</v>
      </c>
      <c r="LBR4">
        <f>Current!LBR15</f>
        <v>0</v>
      </c>
      <c r="LBS4">
        <f>Current!LBS15</f>
        <v>0</v>
      </c>
      <c r="LBT4">
        <f>Current!LBT15</f>
        <v>0</v>
      </c>
      <c r="LBU4">
        <f>Current!LBU15</f>
        <v>0</v>
      </c>
      <c r="LBV4">
        <f>Current!LBV15</f>
        <v>0</v>
      </c>
      <c r="LBW4">
        <f>Current!LBW15</f>
        <v>0</v>
      </c>
      <c r="LBX4">
        <f>Current!LBX15</f>
        <v>0</v>
      </c>
      <c r="LBY4">
        <f>Current!LBY15</f>
        <v>0</v>
      </c>
      <c r="LBZ4">
        <f>Current!LBZ15</f>
        <v>0</v>
      </c>
      <c r="LCA4">
        <f>Current!LCA15</f>
        <v>0</v>
      </c>
      <c r="LCB4">
        <f>Current!LCB15</f>
        <v>0</v>
      </c>
      <c r="LCC4">
        <f>Current!LCC15</f>
        <v>0</v>
      </c>
      <c r="LCD4">
        <f>Current!LCD15</f>
        <v>0</v>
      </c>
      <c r="LCE4">
        <f>Current!LCE15</f>
        <v>0</v>
      </c>
      <c r="LCF4">
        <f>Current!LCF15</f>
        <v>0</v>
      </c>
      <c r="LCG4">
        <f>Current!LCG15</f>
        <v>0</v>
      </c>
      <c r="LCH4">
        <f>Current!LCH15</f>
        <v>0</v>
      </c>
      <c r="LCI4">
        <f>Current!LCI15</f>
        <v>0</v>
      </c>
      <c r="LCJ4">
        <f>Current!LCJ15</f>
        <v>0</v>
      </c>
      <c r="LCK4">
        <f>Current!LCK15</f>
        <v>0</v>
      </c>
      <c r="LCL4">
        <f>Current!LCL15</f>
        <v>0</v>
      </c>
      <c r="LCM4">
        <f>Current!LCM15</f>
        <v>0</v>
      </c>
      <c r="LCN4">
        <f>Current!LCN15</f>
        <v>0</v>
      </c>
      <c r="LCO4">
        <f>Current!LCO15</f>
        <v>0</v>
      </c>
      <c r="LCP4">
        <f>Current!LCP15</f>
        <v>0</v>
      </c>
      <c r="LCQ4">
        <f>Current!LCQ15</f>
        <v>0</v>
      </c>
      <c r="LCR4">
        <f>Current!LCR15</f>
        <v>0</v>
      </c>
      <c r="LCS4">
        <f>Current!LCS15</f>
        <v>0</v>
      </c>
      <c r="LCT4">
        <f>Current!LCT15</f>
        <v>0</v>
      </c>
      <c r="LCU4">
        <f>Current!LCU15</f>
        <v>0</v>
      </c>
      <c r="LCV4">
        <f>Current!LCV15</f>
        <v>0</v>
      </c>
      <c r="LCW4">
        <f>Current!LCW15</f>
        <v>0</v>
      </c>
      <c r="LCX4">
        <f>Current!LCX15</f>
        <v>0</v>
      </c>
      <c r="LCY4">
        <f>Current!LCY15</f>
        <v>0</v>
      </c>
      <c r="LCZ4">
        <f>Current!LCZ15</f>
        <v>0</v>
      </c>
      <c r="LDA4">
        <f>Current!LDA15</f>
        <v>0</v>
      </c>
      <c r="LDB4">
        <f>Current!LDB15</f>
        <v>0</v>
      </c>
      <c r="LDC4">
        <f>Current!LDC15</f>
        <v>0</v>
      </c>
      <c r="LDD4">
        <f>Current!LDD15</f>
        <v>0</v>
      </c>
      <c r="LDE4">
        <f>Current!LDE15</f>
        <v>0</v>
      </c>
      <c r="LDF4">
        <f>Current!LDF15</f>
        <v>0</v>
      </c>
      <c r="LDG4">
        <f>Current!LDG15</f>
        <v>0</v>
      </c>
      <c r="LDH4">
        <f>Current!LDH15</f>
        <v>0</v>
      </c>
      <c r="LDI4">
        <f>Current!LDI15</f>
        <v>0</v>
      </c>
      <c r="LDJ4">
        <f>Current!LDJ15</f>
        <v>0</v>
      </c>
      <c r="LDK4">
        <f>Current!LDK15</f>
        <v>0</v>
      </c>
      <c r="LDL4">
        <f>Current!LDL15</f>
        <v>0</v>
      </c>
      <c r="LDM4">
        <f>Current!LDM15</f>
        <v>0</v>
      </c>
      <c r="LDN4">
        <f>Current!LDN15</f>
        <v>0</v>
      </c>
      <c r="LDO4">
        <f>Current!LDO15</f>
        <v>0</v>
      </c>
      <c r="LDP4">
        <f>Current!LDP15</f>
        <v>0</v>
      </c>
      <c r="LDQ4">
        <f>Current!LDQ15</f>
        <v>0</v>
      </c>
      <c r="LDR4">
        <f>Current!LDR15</f>
        <v>0</v>
      </c>
      <c r="LDS4">
        <f>Current!LDS15</f>
        <v>0</v>
      </c>
      <c r="LDT4">
        <f>Current!LDT15</f>
        <v>0</v>
      </c>
      <c r="LDU4">
        <f>Current!LDU15</f>
        <v>0</v>
      </c>
      <c r="LDV4">
        <f>Current!LDV15</f>
        <v>0</v>
      </c>
      <c r="LDW4">
        <f>Current!LDW15</f>
        <v>0</v>
      </c>
      <c r="LDX4">
        <f>Current!LDX15</f>
        <v>0</v>
      </c>
      <c r="LDY4">
        <f>Current!LDY15</f>
        <v>0</v>
      </c>
      <c r="LDZ4">
        <f>Current!LDZ15</f>
        <v>0</v>
      </c>
      <c r="LEA4">
        <f>Current!LEA15</f>
        <v>0</v>
      </c>
      <c r="LEB4">
        <f>Current!LEB15</f>
        <v>0</v>
      </c>
      <c r="LEC4">
        <f>Current!LEC15</f>
        <v>0</v>
      </c>
      <c r="LED4">
        <f>Current!LED15</f>
        <v>0</v>
      </c>
      <c r="LEE4">
        <f>Current!LEE15</f>
        <v>0</v>
      </c>
      <c r="LEF4">
        <f>Current!LEF15</f>
        <v>0</v>
      </c>
      <c r="LEG4">
        <f>Current!LEG15</f>
        <v>0</v>
      </c>
      <c r="LEH4">
        <f>Current!LEH15</f>
        <v>0</v>
      </c>
      <c r="LEI4">
        <f>Current!LEI15</f>
        <v>0</v>
      </c>
      <c r="LEJ4">
        <f>Current!LEJ15</f>
        <v>0</v>
      </c>
      <c r="LEK4">
        <f>Current!LEK15</f>
        <v>0</v>
      </c>
      <c r="LEL4">
        <f>Current!LEL15</f>
        <v>0</v>
      </c>
      <c r="LEM4">
        <f>Current!LEM15</f>
        <v>0</v>
      </c>
      <c r="LEN4">
        <f>Current!LEN15</f>
        <v>0</v>
      </c>
      <c r="LEO4">
        <f>Current!LEO15</f>
        <v>0</v>
      </c>
      <c r="LEP4">
        <f>Current!LEP15</f>
        <v>0</v>
      </c>
      <c r="LEQ4">
        <f>Current!LEQ15</f>
        <v>0</v>
      </c>
      <c r="LER4">
        <f>Current!LER15</f>
        <v>0</v>
      </c>
      <c r="LES4">
        <f>Current!LES15</f>
        <v>0</v>
      </c>
      <c r="LET4">
        <f>Current!LET15</f>
        <v>0</v>
      </c>
      <c r="LEU4">
        <f>Current!LEU15</f>
        <v>0</v>
      </c>
      <c r="LEV4">
        <f>Current!LEV15</f>
        <v>0</v>
      </c>
      <c r="LEW4">
        <f>Current!LEW15</f>
        <v>0</v>
      </c>
      <c r="LEX4">
        <f>Current!LEX15</f>
        <v>0</v>
      </c>
      <c r="LEY4">
        <f>Current!LEY15</f>
        <v>0</v>
      </c>
      <c r="LEZ4">
        <f>Current!LEZ15</f>
        <v>0</v>
      </c>
      <c r="LFA4">
        <f>Current!LFA15</f>
        <v>0</v>
      </c>
      <c r="LFB4">
        <f>Current!LFB15</f>
        <v>0</v>
      </c>
      <c r="LFC4">
        <f>Current!LFC15</f>
        <v>0</v>
      </c>
      <c r="LFD4">
        <f>Current!LFD15</f>
        <v>0</v>
      </c>
      <c r="LFE4">
        <f>Current!LFE15</f>
        <v>0</v>
      </c>
      <c r="LFF4">
        <f>Current!LFF15</f>
        <v>0</v>
      </c>
      <c r="LFG4">
        <f>Current!LFG15</f>
        <v>0</v>
      </c>
      <c r="LFH4">
        <f>Current!LFH15</f>
        <v>0</v>
      </c>
      <c r="LFI4">
        <f>Current!LFI15</f>
        <v>0</v>
      </c>
      <c r="LFJ4">
        <f>Current!LFJ15</f>
        <v>0</v>
      </c>
      <c r="LFK4">
        <f>Current!LFK15</f>
        <v>0</v>
      </c>
      <c r="LFL4">
        <f>Current!LFL15</f>
        <v>0</v>
      </c>
      <c r="LFM4">
        <f>Current!LFM15</f>
        <v>0</v>
      </c>
      <c r="LFN4">
        <f>Current!LFN15</f>
        <v>0</v>
      </c>
      <c r="LFO4">
        <f>Current!LFO15</f>
        <v>0</v>
      </c>
      <c r="LFP4">
        <f>Current!LFP15</f>
        <v>0</v>
      </c>
      <c r="LFQ4">
        <f>Current!LFQ15</f>
        <v>0</v>
      </c>
      <c r="LFR4">
        <f>Current!LFR15</f>
        <v>0</v>
      </c>
      <c r="LFS4">
        <f>Current!LFS15</f>
        <v>0</v>
      </c>
      <c r="LFT4">
        <f>Current!LFT15</f>
        <v>0</v>
      </c>
      <c r="LFU4">
        <f>Current!LFU15</f>
        <v>0</v>
      </c>
      <c r="LFV4">
        <f>Current!LFV15</f>
        <v>0</v>
      </c>
      <c r="LFW4">
        <f>Current!LFW15</f>
        <v>0</v>
      </c>
      <c r="LFX4">
        <f>Current!LFX15</f>
        <v>0</v>
      </c>
      <c r="LFY4">
        <f>Current!LFY15</f>
        <v>0</v>
      </c>
      <c r="LFZ4">
        <f>Current!LFZ15</f>
        <v>0</v>
      </c>
      <c r="LGA4">
        <f>Current!LGA15</f>
        <v>0</v>
      </c>
      <c r="LGB4">
        <f>Current!LGB15</f>
        <v>0</v>
      </c>
      <c r="LGC4">
        <f>Current!LGC15</f>
        <v>0</v>
      </c>
      <c r="LGD4">
        <f>Current!LGD15</f>
        <v>0</v>
      </c>
      <c r="LGE4">
        <f>Current!LGE15</f>
        <v>0</v>
      </c>
      <c r="LGF4">
        <f>Current!LGF15</f>
        <v>0</v>
      </c>
      <c r="LGG4">
        <f>Current!LGG15</f>
        <v>0</v>
      </c>
      <c r="LGH4">
        <f>Current!LGH15</f>
        <v>0</v>
      </c>
      <c r="LGI4">
        <f>Current!LGI15</f>
        <v>0</v>
      </c>
      <c r="LGJ4">
        <f>Current!LGJ15</f>
        <v>0</v>
      </c>
      <c r="LGK4">
        <f>Current!LGK15</f>
        <v>0</v>
      </c>
      <c r="LGL4">
        <f>Current!LGL15</f>
        <v>0</v>
      </c>
      <c r="LGM4">
        <f>Current!LGM15</f>
        <v>0</v>
      </c>
      <c r="LGN4">
        <f>Current!LGN15</f>
        <v>0</v>
      </c>
      <c r="LGO4">
        <f>Current!LGO15</f>
        <v>0</v>
      </c>
      <c r="LGP4">
        <f>Current!LGP15</f>
        <v>0</v>
      </c>
      <c r="LGQ4">
        <f>Current!LGQ15</f>
        <v>0</v>
      </c>
      <c r="LGR4">
        <f>Current!LGR15</f>
        <v>0</v>
      </c>
      <c r="LGS4">
        <f>Current!LGS15</f>
        <v>0</v>
      </c>
      <c r="LGT4">
        <f>Current!LGT15</f>
        <v>0</v>
      </c>
      <c r="LGU4">
        <f>Current!LGU15</f>
        <v>0</v>
      </c>
      <c r="LGV4">
        <f>Current!LGV15</f>
        <v>0</v>
      </c>
      <c r="LGW4">
        <f>Current!LGW15</f>
        <v>0</v>
      </c>
      <c r="LGX4">
        <f>Current!LGX15</f>
        <v>0</v>
      </c>
      <c r="LGY4">
        <f>Current!LGY15</f>
        <v>0</v>
      </c>
      <c r="LGZ4">
        <f>Current!LGZ15</f>
        <v>0</v>
      </c>
      <c r="LHA4">
        <f>Current!LHA15</f>
        <v>0</v>
      </c>
      <c r="LHB4">
        <f>Current!LHB15</f>
        <v>0</v>
      </c>
      <c r="LHC4">
        <f>Current!LHC15</f>
        <v>0</v>
      </c>
      <c r="LHD4">
        <f>Current!LHD15</f>
        <v>0</v>
      </c>
      <c r="LHE4">
        <f>Current!LHE15</f>
        <v>0</v>
      </c>
      <c r="LHF4">
        <f>Current!LHF15</f>
        <v>0</v>
      </c>
      <c r="LHG4">
        <f>Current!LHG15</f>
        <v>0</v>
      </c>
      <c r="LHH4">
        <f>Current!LHH15</f>
        <v>0</v>
      </c>
      <c r="LHI4">
        <f>Current!LHI15</f>
        <v>0</v>
      </c>
      <c r="LHJ4">
        <f>Current!LHJ15</f>
        <v>0</v>
      </c>
      <c r="LHK4">
        <f>Current!LHK15</f>
        <v>0</v>
      </c>
      <c r="LHL4">
        <f>Current!LHL15</f>
        <v>0</v>
      </c>
      <c r="LHM4">
        <f>Current!LHM15</f>
        <v>0</v>
      </c>
      <c r="LHN4">
        <f>Current!LHN15</f>
        <v>0</v>
      </c>
      <c r="LHO4">
        <f>Current!LHO15</f>
        <v>0</v>
      </c>
      <c r="LHP4">
        <f>Current!LHP15</f>
        <v>0</v>
      </c>
      <c r="LHQ4">
        <f>Current!LHQ15</f>
        <v>0</v>
      </c>
      <c r="LHR4">
        <f>Current!LHR15</f>
        <v>0</v>
      </c>
      <c r="LHS4">
        <f>Current!LHS15</f>
        <v>0</v>
      </c>
      <c r="LHT4">
        <f>Current!LHT15</f>
        <v>0</v>
      </c>
      <c r="LHU4">
        <f>Current!LHU15</f>
        <v>0</v>
      </c>
      <c r="LHV4">
        <f>Current!LHV15</f>
        <v>0</v>
      </c>
      <c r="LHW4">
        <f>Current!LHW15</f>
        <v>0</v>
      </c>
      <c r="LHX4">
        <f>Current!LHX15</f>
        <v>0</v>
      </c>
      <c r="LHY4">
        <f>Current!LHY15</f>
        <v>0</v>
      </c>
      <c r="LHZ4">
        <f>Current!LHZ15</f>
        <v>0</v>
      </c>
      <c r="LIA4">
        <f>Current!LIA15</f>
        <v>0</v>
      </c>
      <c r="LIB4">
        <f>Current!LIB15</f>
        <v>0</v>
      </c>
      <c r="LIC4">
        <f>Current!LIC15</f>
        <v>0</v>
      </c>
      <c r="LID4">
        <f>Current!LID15</f>
        <v>0</v>
      </c>
      <c r="LIE4">
        <f>Current!LIE15</f>
        <v>0</v>
      </c>
      <c r="LIF4">
        <f>Current!LIF15</f>
        <v>0</v>
      </c>
      <c r="LIG4">
        <f>Current!LIG15</f>
        <v>0</v>
      </c>
      <c r="LIH4">
        <f>Current!LIH15</f>
        <v>0</v>
      </c>
      <c r="LII4">
        <f>Current!LII15</f>
        <v>0</v>
      </c>
      <c r="LIJ4">
        <f>Current!LIJ15</f>
        <v>0</v>
      </c>
      <c r="LIK4">
        <f>Current!LIK15</f>
        <v>0</v>
      </c>
      <c r="LIL4">
        <f>Current!LIL15</f>
        <v>0</v>
      </c>
      <c r="LIM4">
        <f>Current!LIM15</f>
        <v>0</v>
      </c>
      <c r="LIN4">
        <f>Current!LIN15</f>
        <v>0</v>
      </c>
      <c r="LIO4">
        <f>Current!LIO15</f>
        <v>0</v>
      </c>
      <c r="LIP4">
        <f>Current!LIP15</f>
        <v>0</v>
      </c>
      <c r="LIQ4">
        <f>Current!LIQ15</f>
        <v>0</v>
      </c>
      <c r="LIR4">
        <f>Current!LIR15</f>
        <v>0</v>
      </c>
      <c r="LIS4">
        <f>Current!LIS15</f>
        <v>0</v>
      </c>
      <c r="LIT4">
        <f>Current!LIT15</f>
        <v>0</v>
      </c>
      <c r="LIU4">
        <f>Current!LIU15</f>
        <v>0</v>
      </c>
      <c r="LIV4">
        <f>Current!LIV15</f>
        <v>0</v>
      </c>
      <c r="LIW4">
        <f>Current!LIW15</f>
        <v>0</v>
      </c>
      <c r="LIX4">
        <f>Current!LIX15</f>
        <v>0</v>
      </c>
      <c r="LIY4">
        <f>Current!LIY15</f>
        <v>0</v>
      </c>
      <c r="LIZ4">
        <f>Current!LIZ15</f>
        <v>0</v>
      </c>
      <c r="LJA4">
        <f>Current!LJA15</f>
        <v>0</v>
      </c>
      <c r="LJB4">
        <f>Current!LJB15</f>
        <v>0</v>
      </c>
      <c r="LJC4">
        <f>Current!LJC15</f>
        <v>0</v>
      </c>
      <c r="LJD4">
        <f>Current!LJD15</f>
        <v>0</v>
      </c>
      <c r="LJE4">
        <f>Current!LJE15</f>
        <v>0</v>
      </c>
      <c r="LJF4">
        <f>Current!LJF15</f>
        <v>0</v>
      </c>
      <c r="LJG4">
        <f>Current!LJG15</f>
        <v>0</v>
      </c>
      <c r="LJH4">
        <f>Current!LJH15</f>
        <v>0</v>
      </c>
      <c r="LJI4">
        <f>Current!LJI15</f>
        <v>0</v>
      </c>
      <c r="LJJ4">
        <f>Current!LJJ15</f>
        <v>0</v>
      </c>
      <c r="LJK4">
        <f>Current!LJK15</f>
        <v>0</v>
      </c>
      <c r="LJL4">
        <f>Current!LJL15</f>
        <v>0</v>
      </c>
      <c r="LJM4">
        <f>Current!LJM15</f>
        <v>0</v>
      </c>
      <c r="LJN4">
        <f>Current!LJN15</f>
        <v>0</v>
      </c>
      <c r="LJO4">
        <f>Current!LJO15</f>
        <v>0</v>
      </c>
      <c r="LJP4">
        <f>Current!LJP15</f>
        <v>0</v>
      </c>
      <c r="LJQ4">
        <f>Current!LJQ15</f>
        <v>0</v>
      </c>
      <c r="LJR4">
        <f>Current!LJR15</f>
        <v>0</v>
      </c>
      <c r="LJS4">
        <f>Current!LJS15</f>
        <v>0</v>
      </c>
      <c r="LJT4">
        <f>Current!LJT15</f>
        <v>0</v>
      </c>
      <c r="LJU4">
        <f>Current!LJU15</f>
        <v>0</v>
      </c>
      <c r="LJV4">
        <f>Current!LJV15</f>
        <v>0</v>
      </c>
      <c r="LJW4">
        <f>Current!LJW15</f>
        <v>0</v>
      </c>
      <c r="LJX4">
        <f>Current!LJX15</f>
        <v>0</v>
      </c>
      <c r="LJY4">
        <f>Current!LJY15</f>
        <v>0</v>
      </c>
      <c r="LJZ4">
        <f>Current!LJZ15</f>
        <v>0</v>
      </c>
      <c r="LKA4">
        <f>Current!LKA15</f>
        <v>0</v>
      </c>
      <c r="LKB4">
        <f>Current!LKB15</f>
        <v>0</v>
      </c>
      <c r="LKC4">
        <f>Current!LKC15</f>
        <v>0</v>
      </c>
      <c r="LKD4">
        <f>Current!LKD15</f>
        <v>0</v>
      </c>
      <c r="LKE4">
        <f>Current!LKE15</f>
        <v>0</v>
      </c>
      <c r="LKF4">
        <f>Current!LKF15</f>
        <v>0</v>
      </c>
      <c r="LKG4">
        <f>Current!LKG15</f>
        <v>0</v>
      </c>
      <c r="LKH4">
        <f>Current!LKH15</f>
        <v>0</v>
      </c>
      <c r="LKI4">
        <f>Current!LKI15</f>
        <v>0</v>
      </c>
      <c r="LKJ4">
        <f>Current!LKJ15</f>
        <v>0</v>
      </c>
      <c r="LKK4">
        <f>Current!LKK15</f>
        <v>0</v>
      </c>
      <c r="LKL4">
        <f>Current!LKL15</f>
        <v>0</v>
      </c>
      <c r="LKM4">
        <f>Current!LKM15</f>
        <v>0</v>
      </c>
      <c r="LKN4">
        <f>Current!LKN15</f>
        <v>0</v>
      </c>
      <c r="LKO4">
        <f>Current!LKO15</f>
        <v>0</v>
      </c>
      <c r="LKP4">
        <f>Current!LKP15</f>
        <v>0</v>
      </c>
      <c r="LKQ4">
        <f>Current!LKQ15</f>
        <v>0</v>
      </c>
      <c r="LKR4">
        <f>Current!LKR15</f>
        <v>0</v>
      </c>
      <c r="LKS4">
        <f>Current!LKS15</f>
        <v>0</v>
      </c>
      <c r="LKT4">
        <f>Current!LKT15</f>
        <v>0</v>
      </c>
      <c r="LKU4">
        <f>Current!LKU15</f>
        <v>0</v>
      </c>
      <c r="LKV4">
        <f>Current!LKV15</f>
        <v>0</v>
      </c>
      <c r="LKW4">
        <f>Current!LKW15</f>
        <v>0</v>
      </c>
      <c r="LKX4">
        <f>Current!LKX15</f>
        <v>0</v>
      </c>
      <c r="LKY4">
        <f>Current!LKY15</f>
        <v>0</v>
      </c>
      <c r="LKZ4">
        <f>Current!LKZ15</f>
        <v>0</v>
      </c>
      <c r="LLA4">
        <f>Current!LLA15</f>
        <v>0</v>
      </c>
      <c r="LLB4">
        <f>Current!LLB15</f>
        <v>0</v>
      </c>
      <c r="LLC4">
        <f>Current!LLC15</f>
        <v>0</v>
      </c>
      <c r="LLD4">
        <f>Current!LLD15</f>
        <v>0</v>
      </c>
      <c r="LLE4">
        <f>Current!LLE15</f>
        <v>0</v>
      </c>
      <c r="LLF4">
        <f>Current!LLF15</f>
        <v>0</v>
      </c>
      <c r="LLG4">
        <f>Current!LLG15</f>
        <v>0</v>
      </c>
      <c r="LLH4">
        <f>Current!LLH15</f>
        <v>0</v>
      </c>
      <c r="LLI4">
        <f>Current!LLI15</f>
        <v>0</v>
      </c>
      <c r="LLJ4">
        <f>Current!LLJ15</f>
        <v>0</v>
      </c>
      <c r="LLK4">
        <f>Current!LLK15</f>
        <v>0</v>
      </c>
      <c r="LLL4">
        <f>Current!LLL15</f>
        <v>0</v>
      </c>
      <c r="LLM4">
        <f>Current!LLM15</f>
        <v>0</v>
      </c>
      <c r="LLN4">
        <f>Current!LLN15</f>
        <v>0</v>
      </c>
      <c r="LLO4">
        <f>Current!LLO15</f>
        <v>0</v>
      </c>
      <c r="LLP4">
        <f>Current!LLP15</f>
        <v>0</v>
      </c>
      <c r="LLQ4">
        <f>Current!LLQ15</f>
        <v>0</v>
      </c>
      <c r="LLR4">
        <f>Current!LLR15</f>
        <v>0</v>
      </c>
      <c r="LLS4">
        <f>Current!LLS15</f>
        <v>0</v>
      </c>
      <c r="LLT4">
        <f>Current!LLT15</f>
        <v>0</v>
      </c>
      <c r="LLU4">
        <f>Current!LLU15</f>
        <v>0</v>
      </c>
      <c r="LLV4">
        <f>Current!LLV15</f>
        <v>0</v>
      </c>
      <c r="LLW4">
        <f>Current!LLW15</f>
        <v>0</v>
      </c>
      <c r="LLX4">
        <f>Current!LLX15</f>
        <v>0</v>
      </c>
      <c r="LLY4">
        <f>Current!LLY15</f>
        <v>0</v>
      </c>
      <c r="LLZ4">
        <f>Current!LLZ15</f>
        <v>0</v>
      </c>
      <c r="LMA4">
        <f>Current!LMA15</f>
        <v>0</v>
      </c>
      <c r="LMB4">
        <f>Current!LMB15</f>
        <v>0</v>
      </c>
      <c r="LMC4">
        <f>Current!LMC15</f>
        <v>0</v>
      </c>
      <c r="LMD4">
        <f>Current!LMD15</f>
        <v>0</v>
      </c>
      <c r="LME4">
        <f>Current!LME15</f>
        <v>0</v>
      </c>
      <c r="LMF4">
        <f>Current!LMF15</f>
        <v>0</v>
      </c>
      <c r="LMG4">
        <f>Current!LMG15</f>
        <v>0</v>
      </c>
      <c r="LMH4">
        <f>Current!LMH15</f>
        <v>0</v>
      </c>
      <c r="LMI4">
        <f>Current!LMI15</f>
        <v>0</v>
      </c>
      <c r="LMJ4">
        <f>Current!LMJ15</f>
        <v>0</v>
      </c>
      <c r="LMK4">
        <f>Current!LMK15</f>
        <v>0</v>
      </c>
      <c r="LML4">
        <f>Current!LML15</f>
        <v>0</v>
      </c>
      <c r="LMM4">
        <f>Current!LMM15</f>
        <v>0</v>
      </c>
      <c r="LMN4">
        <f>Current!LMN15</f>
        <v>0</v>
      </c>
      <c r="LMO4">
        <f>Current!LMO15</f>
        <v>0</v>
      </c>
      <c r="LMP4">
        <f>Current!LMP15</f>
        <v>0</v>
      </c>
      <c r="LMQ4">
        <f>Current!LMQ15</f>
        <v>0</v>
      </c>
      <c r="LMR4">
        <f>Current!LMR15</f>
        <v>0</v>
      </c>
      <c r="LMS4">
        <f>Current!LMS15</f>
        <v>0</v>
      </c>
      <c r="LMT4">
        <f>Current!LMT15</f>
        <v>0</v>
      </c>
      <c r="LMU4">
        <f>Current!LMU15</f>
        <v>0</v>
      </c>
      <c r="LMV4">
        <f>Current!LMV15</f>
        <v>0</v>
      </c>
      <c r="LMW4">
        <f>Current!LMW15</f>
        <v>0</v>
      </c>
      <c r="LMX4">
        <f>Current!LMX15</f>
        <v>0</v>
      </c>
      <c r="LMY4">
        <f>Current!LMY15</f>
        <v>0</v>
      </c>
      <c r="LMZ4">
        <f>Current!LMZ15</f>
        <v>0</v>
      </c>
      <c r="LNA4">
        <f>Current!LNA15</f>
        <v>0</v>
      </c>
      <c r="LNB4">
        <f>Current!LNB15</f>
        <v>0</v>
      </c>
      <c r="LNC4">
        <f>Current!LNC15</f>
        <v>0</v>
      </c>
      <c r="LND4">
        <f>Current!LND15</f>
        <v>0</v>
      </c>
      <c r="LNE4">
        <f>Current!LNE15</f>
        <v>0</v>
      </c>
      <c r="LNF4">
        <f>Current!LNF15</f>
        <v>0</v>
      </c>
      <c r="LNG4">
        <f>Current!LNG15</f>
        <v>0</v>
      </c>
      <c r="LNH4">
        <f>Current!LNH15</f>
        <v>0</v>
      </c>
      <c r="LNI4">
        <f>Current!LNI15</f>
        <v>0</v>
      </c>
      <c r="LNJ4">
        <f>Current!LNJ15</f>
        <v>0</v>
      </c>
      <c r="LNK4">
        <f>Current!LNK15</f>
        <v>0</v>
      </c>
      <c r="LNL4">
        <f>Current!LNL15</f>
        <v>0</v>
      </c>
      <c r="LNM4">
        <f>Current!LNM15</f>
        <v>0</v>
      </c>
      <c r="LNN4">
        <f>Current!LNN15</f>
        <v>0</v>
      </c>
      <c r="LNO4">
        <f>Current!LNO15</f>
        <v>0</v>
      </c>
      <c r="LNP4">
        <f>Current!LNP15</f>
        <v>0</v>
      </c>
      <c r="LNQ4">
        <f>Current!LNQ15</f>
        <v>0</v>
      </c>
      <c r="LNR4">
        <f>Current!LNR15</f>
        <v>0</v>
      </c>
      <c r="LNS4">
        <f>Current!LNS15</f>
        <v>0</v>
      </c>
      <c r="LNT4">
        <f>Current!LNT15</f>
        <v>0</v>
      </c>
      <c r="LNU4">
        <f>Current!LNU15</f>
        <v>0</v>
      </c>
      <c r="LNV4">
        <f>Current!LNV15</f>
        <v>0</v>
      </c>
      <c r="LNW4">
        <f>Current!LNW15</f>
        <v>0</v>
      </c>
      <c r="LNX4">
        <f>Current!LNX15</f>
        <v>0</v>
      </c>
      <c r="LNY4">
        <f>Current!LNY15</f>
        <v>0</v>
      </c>
      <c r="LNZ4">
        <f>Current!LNZ15</f>
        <v>0</v>
      </c>
      <c r="LOA4">
        <f>Current!LOA15</f>
        <v>0</v>
      </c>
      <c r="LOB4">
        <f>Current!LOB15</f>
        <v>0</v>
      </c>
      <c r="LOC4">
        <f>Current!LOC15</f>
        <v>0</v>
      </c>
      <c r="LOD4">
        <f>Current!LOD15</f>
        <v>0</v>
      </c>
      <c r="LOE4">
        <f>Current!LOE15</f>
        <v>0</v>
      </c>
      <c r="LOF4">
        <f>Current!LOF15</f>
        <v>0</v>
      </c>
      <c r="LOG4">
        <f>Current!LOG15</f>
        <v>0</v>
      </c>
      <c r="LOH4">
        <f>Current!LOH15</f>
        <v>0</v>
      </c>
      <c r="LOI4">
        <f>Current!LOI15</f>
        <v>0</v>
      </c>
      <c r="LOJ4">
        <f>Current!LOJ15</f>
        <v>0</v>
      </c>
      <c r="LOK4">
        <f>Current!LOK15</f>
        <v>0</v>
      </c>
      <c r="LOL4">
        <f>Current!LOL15</f>
        <v>0</v>
      </c>
      <c r="LOM4">
        <f>Current!LOM15</f>
        <v>0</v>
      </c>
      <c r="LON4">
        <f>Current!LON15</f>
        <v>0</v>
      </c>
      <c r="LOO4">
        <f>Current!LOO15</f>
        <v>0</v>
      </c>
      <c r="LOP4">
        <f>Current!LOP15</f>
        <v>0</v>
      </c>
      <c r="LOQ4">
        <f>Current!LOQ15</f>
        <v>0</v>
      </c>
      <c r="LOR4">
        <f>Current!LOR15</f>
        <v>0</v>
      </c>
      <c r="LOS4">
        <f>Current!LOS15</f>
        <v>0</v>
      </c>
      <c r="LOT4">
        <f>Current!LOT15</f>
        <v>0</v>
      </c>
      <c r="LOU4">
        <f>Current!LOU15</f>
        <v>0</v>
      </c>
      <c r="LOV4">
        <f>Current!LOV15</f>
        <v>0</v>
      </c>
      <c r="LOW4">
        <f>Current!LOW15</f>
        <v>0</v>
      </c>
      <c r="LOX4">
        <f>Current!LOX15</f>
        <v>0</v>
      </c>
      <c r="LOY4">
        <f>Current!LOY15</f>
        <v>0</v>
      </c>
      <c r="LOZ4">
        <f>Current!LOZ15</f>
        <v>0</v>
      </c>
      <c r="LPA4">
        <f>Current!LPA15</f>
        <v>0</v>
      </c>
      <c r="LPB4">
        <f>Current!LPB15</f>
        <v>0</v>
      </c>
      <c r="LPC4">
        <f>Current!LPC15</f>
        <v>0</v>
      </c>
      <c r="LPD4">
        <f>Current!LPD15</f>
        <v>0</v>
      </c>
      <c r="LPE4">
        <f>Current!LPE15</f>
        <v>0</v>
      </c>
      <c r="LPF4">
        <f>Current!LPF15</f>
        <v>0</v>
      </c>
      <c r="LPG4">
        <f>Current!LPG15</f>
        <v>0</v>
      </c>
      <c r="LPH4">
        <f>Current!LPH15</f>
        <v>0</v>
      </c>
      <c r="LPI4">
        <f>Current!LPI15</f>
        <v>0</v>
      </c>
      <c r="LPJ4">
        <f>Current!LPJ15</f>
        <v>0</v>
      </c>
      <c r="LPK4">
        <f>Current!LPK15</f>
        <v>0</v>
      </c>
      <c r="LPL4">
        <f>Current!LPL15</f>
        <v>0</v>
      </c>
      <c r="LPM4">
        <f>Current!LPM15</f>
        <v>0</v>
      </c>
      <c r="LPN4">
        <f>Current!LPN15</f>
        <v>0</v>
      </c>
      <c r="LPO4">
        <f>Current!LPO15</f>
        <v>0</v>
      </c>
      <c r="LPP4">
        <f>Current!LPP15</f>
        <v>0</v>
      </c>
      <c r="LPQ4">
        <f>Current!LPQ15</f>
        <v>0</v>
      </c>
      <c r="LPR4">
        <f>Current!LPR15</f>
        <v>0</v>
      </c>
      <c r="LPS4">
        <f>Current!LPS15</f>
        <v>0</v>
      </c>
      <c r="LPT4">
        <f>Current!LPT15</f>
        <v>0</v>
      </c>
      <c r="LPU4">
        <f>Current!LPU15</f>
        <v>0</v>
      </c>
      <c r="LPV4">
        <f>Current!LPV15</f>
        <v>0</v>
      </c>
      <c r="LPW4">
        <f>Current!LPW15</f>
        <v>0</v>
      </c>
      <c r="LPX4">
        <f>Current!LPX15</f>
        <v>0</v>
      </c>
      <c r="LPY4">
        <f>Current!LPY15</f>
        <v>0</v>
      </c>
      <c r="LPZ4">
        <f>Current!LPZ15</f>
        <v>0</v>
      </c>
      <c r="LQA4">
        <f>Current!LQA15</f>
        <v>0</v>
      </c>
      <c r="LQB4">
        <f>Current!LQB15</f>
        <v>0</v>
      </c>
      <c r="LQC4">
        <f>Current!LQC15</f>
        <v>0</v>
      </c>
      <c r="LQD4">
        <f>Current!LQD15</f>
        <v>0</v>
      </c>
      <c r="LQE4">
        <f>Current!LQE15</f>
        <v>0</v>
      </c>
      <c r="LQF4">
        <f>Current!LQF15</f>
        <v>0</v>
      </c>
      <c r="LQG4">
        <f>Current!LQG15</f>
        <v>0</v>
      </c>
      <c r="LQH4">
        <f>Current!LQH15</f>
        <v>0</v>
      </c>
      <c r="LQI4">
        <f>Current!LQI15</f>
        <v>0</v>
      </c>
      <c r="LQJ4">
        <f>Current!LQJ15</f>
        <v>0</v>
      </c>
      <c r="LQK4">
        <f>Current!LQK15</f>
        <v>0</v>
      </c>
      <c r="LQL4">
        <f>Current!LQL15</f>
        <v>0</v>
      </c>
      <c r="LQM4">
        <f>Current!LQM15</f>
        <v>0</v>
      </c>
      <c r="LQN4">
        <f>Current!LQN15</f>
        <v>0</v>
      </c>
      <c r="LQO4">
        <f>Current!LQO15</f>
        <v>0</v>
      </c>
      <c r="LQP4">
        <f>Current!LQP15</f>
        <v>0</v>
      </c>
      <c r="LQQ4">
        <f>Current!LQQ15</f>
        <v>0</v>
      </c>
      <c r="LQR4">
        <f>Current!LQR15</f>
        <v>0</v>
      </c>
      <c r="LQS4">
        <f>Current!LQS15</f>
        <v>0</v>
      </c>
      <c r="LQT4">
        <f>Current!LQT15</f>
        <v>0</v>
      </c>
      <c r="LQU4">
        <f>Current!LQU15</f>
        <v>0</v>
      </c>
      <c r="LQV4">
        <f>Current!LQV15</f>
        <v>0</v>
      </c>
      <c r="LQW4">
        <f>Current!LQW15</f>
        <v>0</v>
      </c>
      <c r="LQX4">
        <f>Current!LQX15</f>
        <v>0</v>
      </c>
      <c r="LQY4">
        <f>Current!LQY15</f>
        <v>0</v>
      </c>
      <c r="LQZ4">
        <f>Current!LQZ15</f>
        <v>0</v>
      </c>
      <c r="LRA4">
        <f>Current!LRA15</f>
        <v>0</v>
      </c>
      <c r="LRB4">
        <f>Current!LRB15</f>
        <v>0</v>
      </c>
      <c r="LRC4">
        <f>Current!LRC15</f>
        <v>0</v>
      </c>
      <c r="LRD4">
        <f>Current!LRD15</f>
        <v>0</v>
      </c>
      <c r="LRE4">
        <f>Current!LRE15</f>
        <v>0</v>
      </c>
      <c r="LRF4">
        <f>Current!LRF15</f>
        <v>0</v>
      </c>
      <c r="LRG4">
        <f>Current!LRG15</f>
        <v>0</v>
      </c>
      <c r="LRH4">
        <f>Current!LRH15</f>
        <v>0</v>
      </c>
      <c r="LRI4">
        <f>Current!LRI15</f>
        <v>0</v>
      </c>
      <c r="LRJ4">
        <f>Current!LRJ15</f>
        <v>0</v>
      </c>
      <c r="LRK4">
        <f>Current!LRK15</f>
        <v>0</v>
      </c>
      <c r="LRL4">
        <f>Current!LRL15</f>
        <v>0</v>
      </c>
      <c r="LRM4">
        <f>Current!LRM15</f>
        <v>0</v>
      </c>
      <c r="LRN4">
        <f>Current!LRN15</f>
        <v>0</v>
      </c>
      <c r="LRO4">
        <f>Current!LRO15</f>
        <v>0</v>
      </c>
      <c r="LRP4">
        <f>Current!LRP15</f>
        <v>0</v>
      </c>
      <c r="LRQ4">
        <f>Current!LRQ15</f>
        <v>0</v>
      </c>
      <c r="LRR4">
        <f>Current!LRR15</f>
        <v>0</v>
      </c>
      <c r="LRS4">
        <f>Current!LRS15</f>
        <v>0</v>
      </c>
      <c r="LRT4">
        <f>Current!LRT15</f>
        <v>0</v>
      </c>
      <c r="LRU4">
        <f>Current!LRU15</f>
        <v>0</v>
      </c>
      <c r="LRV4">
        <f>Current!LRV15</f>
        <v>0</v>
      </c>
      <c r="LRW4">
        <f>Current!LRW15</f>
        <v>0</v>
      </c>
      <c r="LRX4">
        <f>Current!LRX15</f>
        <v>0</v>
      </c>
      <c r="LRY4">
        <f>Current!LRY15</f>
        <v>0</v>
      </c>
      <c r="LRZ4">
        <f>Current!LRZ15</f>
        <v>0</v>
      </c>
      <c r="LSA4">
        <f>Current!LSA15</f>
        <v>0</v>
      </c>
      <c r="LSB4">
        <f>Current!LSB15</f>
        <v>0</v>
      </c>
      <c r="LSC4">
        <f>Current!LSC15</f>
        <v>0</v>
      </c>
      <c r="LSD4">
        <f>Current!LSD15</f>
        <v>0</v>
      </c>
      <c r="LSE4">
        <f>Current!LSE15</f>
        <v>0</v>
      </c>
      <c r="LSF4">
        <f>Current!LSF15</f>
        <v>0</v>
      </c>
      <c r="LSG4">
        <f>Current!LSG15</f>
        <v>0</v>
      </c>
      <c r="LSH4">
        <f>Current!LSH15</f>
        <v>0</v>
      </c>
      <c r="LSI4">
        <f>Current!LSI15</f>
        <v>0</v>
      </c>
      <c r="LSJ4">
        <f>Current!LSJ15</f>
        <v>0</v>
      </c>
      <c r="LSK4">
        <f>Current!LSK15</f>
        <v>0</v>
      </c>
      <c r="LSL4">
        <f>Current!LSL15</f>
        <v>0</v>
      </c>
      <c r="LSM4">
        <f>Current!LSM15</f>
        <v>0</v>
      </c>
      <c r="LSN4">
        <f>Current!LSN15</f>
        <v>0</v>
      </c>
      <c r="LSO4">
        <f>Current!LSO15</f>
        <v>0</v>
      </c>
      <c r="LSP4">
        <f>Current!LSP15</f>
        <v>0</v>
      </c>
      <c r="LSQ4">
        <f>Current!LSQ15</f>
        <v>0</v>
      </c>
      <c r="LSR4">
        <f>Current!LSR15</f>
        <v>0</v>
      </c>
      <c r="LSS4">
        <f>Current!LSS15</f>
        <v>0</v>
      </c>
      <c r="LST4">
        <f>Current!LST15</f>
        <v>0</v>
      </c>
      <c r="LSU4">
        <f>Current!LSU15</f>
        <v>0</v>
      </c>
      <c r="LSV4">
        <f>Current!LSV15</f>
        <v>0</v>
      </c>
      <c r="LSW4">
        <f>Current!LSW15</f>
        <v>0</v>
      </c>
      <c r="LSX4">
        <f>Current!LSX15</f>
        <v>0</v>
      </c>
      <c r="LSY4">
        <f>Current!LSY15</f>
        <v>0</v>
      </c>
      <c r="LSZ4">
        <f>Current!LSZ15</f>
        <v>0</v>
      </c>
      <c r="LTA4">
        <f>Current!LTA15</f>
        <v>0</v>
      </c>
      <c r="LTB4">
        <f>Current!LTB15</f>
        <v>0</v>
      </c>
      <c r="LTC4">
        <f>Current!LTC15</f>
        <v>0</v>
      </c>
      <c r="LTD4">
        <f>Current!LTD15</f>
        <v>0</v>
      </c>
      <c r="LTE4">
        <f>Current!LTE15</f>
        <v>0</v>
      </c>
      <c r="LTF4">
        <f>Current!LTF15</f>
        <v>0</v>
      </c>
      <c r="LTG4">
        <f>Current!LTG15</f>
        <v>0</v>
      </c>
      <c r="LTH4">
        <f>Current!LTH15</f>
        <v>0</v>
      </c>
      <c r="LTI4">
        <f>Current!LTI15</f>
        <v>0</v>
      </c>
      <c r="LTJ4">
        <f>Current!LTJ15</f>
        <v>0</v>
      </c>
      <c r="LTK4">
        <f>Current!LTK15</f>
        <v>0</v>
      </c>
      <c r="LTL4">
        <f>Current!LTL15</f>
        <v>0</v>
      </c>
      <c r="LTM4">
        <f>Current!LTM15</f>
        <v>0</v>
      </c>
      <c r="LTN4">
        <f>Current!LTN15</f>
        <v>0</v>
      </c>
      <c r="LTO4">
        <f>Current!LTO15</f>
        <v>0</v>
      </c>
      <c r="LTP4">
        <f>Current!LTP15</f>
        <v>0</v>
      </c>
      <c r="LTQ4">
        <f>Current!LTQ15</f>
        <v>0</v>
      </c>
      <c r="LTR4">
        <f>Current!LTR15</f>
        <v>0</v>
      </c>
      <c r="LTS4">
        <f>Current!LTS15</f>
        <v>0</v>
      </c>
      <c r="LTT4">
        <f>Current!LTT15</f>
        <v>0</v>
      </c>
      <c r="LTU4">
        <f>Current!LTU15</f>
        <v>0</v>
      </c>
      <c r="LTV4">
        <f>Current!LTV15</f>
        <v>0</v>
      </c>
      <c r="LTW4">
        <f>Current!LTW15</f>
        <v>0</v>
      </c>
      <c r="LTX4">
        <f>Current!LTX15</f>
        <v>0</v>
      </c>
      <c r="LTY4">
        <f>Current!LTY15</f>
        <v>0</v>
      </c>
      <c r="LTZ4">
        <f>Current!LTZ15</f>
        <v>0</v>
      </c>
      <c r="LUA4">
        <f>Current!LUA15</f>
        <v>0</v>
      </c>
      <c r="LUB4">
        <f>Current!LUB15</f>
        <v>0</v>
      </c>
      <c r="LUC4">
        <f>Current!LUC15</f>
        <v>0</v>
      </c>
      <c r="LUD4">
        <f>Current!LUD15</f>
        <v>0</v>
      </c>
      <c r="LUE4">
        <f>Current!LUE15</f>
        <v>0</v>
      </c>
      <c r="LUF4">
        <f>Current!LUF15</f>
        <v>0</v>
      </c>
      <c r="LUG4">
        <f>Current!LUG15</f>
        <v>0</v>
      </c>
      <c r="LUH4">
        <f>Current!LUH15</f>
        <v>0</v>
      </c>
      <c r="LUI4">
        <f>Current!LUI15</f>
        <v>0</v>
      </c>
      <c r="LUJ4">
        <f>Current!LUJ15</f>
        <v>0</v>
      </c>
      <c r="LUK4">
        <f>Current!LUK15</f>
        <v>0</v>
      </c>
      <c r="LUL4">
        <f>Current!LUL15</f>
        <v>0</v>
      </c>
      <c r="LUM4">
        <f>Current!LUM15</f>
        <v>0</v>
      </c>
      <c r="LUN4">
        <f>Current!LUN15</f>
        <v>0</v>
      </c>
      <c r="LUO4">
        <f>Current!LUO15</f>
        <v>0</v>
      </c>
      <c r="LUP4">
        <f>Current!LUP15</f>
        <v>0</v>
      </c>
      <c r="LUQ4">
        <f>Current!LUQ15</f>
        <v>0</v>
      </c>
      <c r="LUR4">
        <f>Current!LUR15</f>
        <v>0</v>
      </c>
      <c r="LUS4">
        <f>Current!LUS15</f>
        <v>0</v>
      </c>
      <c r="LUT4">
        <f>Current!LUT15</f>
        <v>0</v>
      </c>
      <c r="LUU4">
        <f>Current!LUU15</f>
        <v>0</v>
      </c>
      <c r="LUV4">
        <f>Current!LUV15</f>
        <v>0</v>
      </c>
      <c r="LUW4">
        <f>Current!LUW15</f>
        <v>0</v>
      </c>
      <c r="LUX4">
        <f>Current!LUX15</f>
        <v>0</v>
      </c>
      <c r="LUY4">
        <f>Current!LUY15</f>
        <v>0</v>
      </c>
      <c r="LUZ4">
        <f>Current!LUZ15</f>
        <v>0</v>
      </c>
      <c r="LVA4">
        <f>Current!LVA15</f>
        <v>0</v>
      </c>
      <c r="LVB4">
        <f>Current!LVB15</f>
        <v>0</v>
      </c>
      <c r="LVC4">
        <f>Current!LVC15</f>
        <v>0</v>
      </c>
      <c r="LVD4">
        <f>Current!LVD15</f>
        <v>0</v>
      </c>
      <c r="LVE4">
        <f>Current!LVE15</f>
        <v>0</v>
      </c>
      <c r="LVF4">
        <f>Current!LVF15</f>
        <v>0</v>
      </c>
      <c r="LVG4">
        <f>Current!LVG15</f>
        <v>0</v>
      </c>
      <c r="LVH4">
        <f>Current!LVH15</f>
        <v>0</v>
      </c>
      <c r="LVI4">
        <f>Current!LVI15</f>
        <v>0</v>
      </c>
      <c r="LVJ4">
        <f>Current!LVJ15</f>
        <v>0</v>
      </c>
      <c r="LVK4">
        <f>Current!LVK15</f>
        <v>0</v>
      </c>
      <c r="LVL4">
        <f>Current!LVL15</f>
        <v>0</v>
      </c>
      <c r="LVM4">
        <f>Current!LVM15</f>
        <v>0</v>
      </c>
      <c r="LVN4">
        <f>Current!LVN15</f>
        <v>0</v>
      </c>
      <c r="LVO4">
        <f>Current!LVO15</f>
        <v>0</v>
      </c>
      <c r="LVP4">
        <f>Current!LVP15</f>
        <v>0</v>
      </c>
      <c r="LVQ4">
        <f>Current!LVQ15</f>
        <v>0</v>
      </c>
      <c r="LVR4">
        <f>Current!LVR15</f>
        <v>0</v>
      </c>
      <c r="LVS4">
        <f>Current!LVS15</f>
        <v>0</v>
      </c>
      <c r="LVT4">
        <f>Current!LVT15</f>
        <v>0</v>
      </c>
      <c r="LVU4">
        <f>Current!LVU15</f>
        <v>0</v>
      </c>
      <c r="LVV4">
        <f>Current!LVV15</f>
        <v>0</v>
      </c>
      <c r="LVW4">
        <f>Current!LVW15</f>
        <v>0</v>
      </c>
      <c r="LVX4">
        <f>Current!LVX15</f>
        <v>0</v>
      </c>
      <c r="LVY4">
        <f>Current!LVY15</f>
        <v>0</v>
      </c>
      <c r="LVZ4">
        <f>Current!LVZ15</f>
        <v>0</v>
      </c>
      <c r="LWA4">
        <f>Current!LWA15</f>
        <v>0</v>
      </c>
      <c r="LWB4">
        <f>Current!LWB15</f>
        <v>0</v>
      </c>
      <c r="LWC4">
        <f>Current!LWC15</f>
        <v>0</v>
      </c>
      <c r="LWD4">
        <f>Current!LWD15</f>
        <v>0</v>
      </c>
      <c r="LWE4">
        <f>Current!LWE15</f>
        <v>0</v>
      </c>
      <c r="LWF4">
        <f>Current!LWF15</f>
        <v>0</v>
      </c>
      <c r="LWG4">
        <f>Current!LWG15</f>
        <v>0</v>
      </c>
      <c r="LWH4">
        <f>Current!LWH15</f>
        <v>0</v>
      </c>
      <c r="LWI4">
        <f>Current!LWI15</f>
        <v>0</v>
      </c>
      <c r="LWJ4">
        <f>Current!LWJ15</f>
        <v>0</v>
      </c>
      <c r="LWK4">
        <f>Current!LWK15</f>
        <v>0</v>
      </c>
      <c r="LWL4">
        <f>Current!LWL15</f>
        <v>0</v>
      </c>
      <c r="LWM4">
        <f>Current!LWM15</f>
        <v>0</v>
      </c>
      <c r="LWN4">
        <f>Current!LWN15</f>
        <v>0</v>
      </c>
      <c r="LWO4">
        <f>Current!LWO15</f>
        <v>0</v>
      </c>
      <c r="LWP4">
        <f>Current!LWP15</f>
        <v>0</v>
      </c>
      <c r="LWQ4">
        <f>Current!LWQ15</f>
        <v>0</v>
      </c>
      <c r="LWR4">
        <f>Current!LWR15</f>
        <v>0</v>
      </c>
      <c r="LWS4">
        <f>Current!LWS15</f>
        <v>0</v>
      </c>
      <c r="LWT4">
        <f>Current!LWT15</f>
        <v>0</v>
      </c>
      <c r="LWU4">
        <f>Current!LWU15</f>
        <v>0</v>
      </c>
      <c r="LWV4">
        <f>Current!LWV15</f>
        <v>0</v>
      </c>
      <c r="LWW4">
        <f>Current!LWW15</f>
        <v>0</v>
      </c>
      <c r="LWX4">
        <f>Current!LWX15</f>
        <v>0</v>
      </c>
      <c r="LWY4">
        <f>Current!LWY15</f>
        <v>0</v>
      </c>
      <c r="LWZ4">
        <f>Current!LWZ15</f>
        <v>0</v>
      </c>
      <c r="LXA4">
        <f>Current!LXA15</f>
        <v>0</v>
      </c>
      <c r="LXB4">
        <f>Current!LXB15</f>
        <v>0</v>
      </c>
      <c r="LXC4">
        <f>Current!LXC15</f>
        <v>0</v>
      </c>
      <c r="LXD4">
        <f>Current!LXD15</f>
        <v>0</v>
      </c>
      <c r="LXE4">
        <f>Current!LXE15</f>
        <v>0</v>
      </c>
      <c r="LXF4">
        <f>Current!LXF15</f>
        <v>0</v>
      </c>
      <c r="LXG4">
        <f>Current!LXG15</f>
        <v>0</v>
      </c>
      <c r="LXH4">
        <f>Current!LXH15</f>
        <v>0</v>
      </c>
      <c r="LXI4">
        <f>Current!LXI15</f>
        <v>0</v>
      </c>
      <c r="LXJ4">
        <f>Current!LXJ15</f>
        <v>0</v>
      </c>
      <c r="LXK4">
        <f>Current!LXK15</f>
        <v>0</v>
      </c>
      <c r="LXL4">
        <f>Current!LXL15</f>
        <v>0</v>
      </c>
      <c r="LXM4">
        <f>Current!LXM15</f>
        <v>0</v>
      </c>
      <c r="LXN4">
        <f>Current!LXN15</f>
        <v>0</v>
      </c>
      <c r="LXO4">
        <f>Current!LXO15</f>
        <v>0</v>
      </c>
      <c r="LXP4">
        <f>Current!LXP15</f>
        <v>0</v>
      </c>
      <c r="LXQ4">
        <f>Current!LXQ15</f>
        <v>0</v>
      </c>
      <c r="LXR4">
        <f>Current!LXR15</f>
        <v>0</v>
      </c>
      <c r="LXS4">
        <f>Current!LXS15</f>
        <v>0</v>
      </c>
      <c r="LXT4">
        <f>Current!LXT15</f>
        <v>0</v>
      </c>
      <c r="LXU4">
        <f>Current!LXU15</f>
        <v>0</v>
      </c>
      <c r="LXV4">
        <f>Current!LXV15</f>
        <v>0</v>
      </c>
      <c r="LXW4">
        <f>Current!LXW15</f>
        <v>0</v>
      </c>
      <c r="LXX4">
        <f>Current!LXX15</f>
        <v>0</v>
      </c>
      <c r="LXY4">
        <f>Current!LXY15</f>
        <v>0</v>
      </c>
      <c r="LXZ4">
        <f>Current!LXZ15</f>
        <v>0</v>
      </c>
      <c r="LYA4">
        <f>Current!LYA15</f>
        <v>0</v>
      </c>
      <c r="LYB4">
        <f>Current!LYB15</f>
        <v>0</v>
      </c>
      <c r="LYC4">
        <f>Current!LYC15</f>
        <v>0</v>
      </c>
      <c r="LYD4">
        <f>Current!LYD15</f>
        <v>0</v>
      </c>
      <c r="LYE4">
        <f>Current!LYE15</f>
        <v>0</v>
      </c>
      <c r="LYF4">
        <f>Current!LYF15</f>
        <v>0</v>
      </c>
      <c r="LYG4">
        <f>Current!LYG15</f>
        <v>0</v>
      </c>
      <c r="LYH4">
        <f>Current!LYH15</f>
        <v>0</v>
      </c>
      <c r="LYI4">
        <f>Current!LYI15</f>
        <v>0</v>
      </c>
      <c r="LYJ4">
        <f>Current!LYJ15</f>
        <v>0</v>
      </c>
      <c r="LYK4">
        <f>Current!LYK15</f>
        <v>0</v>
      </c>
      <c r="LYL4">
        <f>Current!LYL15</f>
        <v>0</v>
      </c>
      <c r="LYM4">
        <f>Current!LYM15</f>
        <v>0</v>
      </c>
      <c r="LYN4">
        <f>Current!LYN15</f>
        <v>0</v>
      </c>
      <c r="LYO4">
        <f>Current!LYO15</f>
        <v>0</v>
      </c>
      <c r="LYP4">
        <f>Current!LYP15</f>
        <v>0</v>
      </c>
      <c r="LYQ4">
        <f>Current!LYQ15</f>
        <v>0</v>
      </c>
      <c r="LYR4">
        <f>Current!LYR15</f>
        <v>0</v>
      </c>
      <c r="LYS4">
        <f>Current!LYS15</f>
        <v>0</v>
      </c>
      <c r="LYT4">
        <f>Current!LYT15</f>
        <v>0</v>
      </c>
      <c r="LYU4">
        <f>Current!LYU15</f>
        <v>0</v>
      </c>
      <c r="LYV4">
        <f>Current!LYV15</f>
        <v>0</v>
      </c>
      <c r="LYW4">
        <f>Current!LYW15</f>
        <v>0</v>
      </c>
      <c r="LYX4">
        <f>Current!LYX15</f>
        <v>0</v>
      </c>
      <c r="LYY4">
        <f>Current!LYY15</f>
        <v>0</v>
      </c>
      <c r="LYZ4">
        <f>Current!LYZ15</f>
        <v>0</v>
      </c>
      <c r="LZA4">
        <f>Current!LZA15</f>
        <v>0</v>
      </c>
      <c r="LZB4">
        <f>Current!LZB15</f>
        <v>0</v>
      </c>
      <c r="LZC4">
        <f>Current!LZC15</f>
        <v>0</v>
      </c>
      <c r="LZD4">
        <f>Current!LZD15</f>
        <v>0</v>
      </c>
      <c r="LZE4">
        <f>Current!LZE15</f>
        <v>0</v>
      </c>
      <c r="LZF4">
        <f>Current!LZF15</f>
        <v>0</v>
      </c>
      <c r="LZG4">
        <f>Current!LZG15</f>
        <v>0</v>
      </c>
      <c r="LZH4">
        <f>Current!LZH15</f>
        <v>0</v>
      </c>
      <c r="LZI4">
        <f>Current!LZI15</f>
        <v>0</v>
      </c>
      <c r="LZJ4">
        <f>Current!LZJ15</f>
        <v>0</v>
      </c>
      <c r="LZK4">
        <f>Current!LZK15</f>
        <v>0</v>
      </c>
      <c r="LZL4">
        <f>Current!LZL15</f>
        <v>0</v>
      </c>
      <c r="LZM4">
        <f>Current!LZM15</f>
        <v>0</v>
      </c>
      <c r="LZN4">
        <f>Current!LZN15</f>
        <v>0</v>
      </c>
      <c r="LZO4">
        <f>Current!LZO15</f>
        <v>0</v>
      </c>
      <c r="LZP4">
        <f>Current!LZP15</f>
        <v>0</v>
      </c>
      <c r="LZQ4">
        <f>Current!LZQ15</f>
        <v>0</v>
      </c>
      <c r="LZR4">
        <f>Current!LZR15</f>
        <v>0</v>
      </c>
      <c r="LZS4">
        <f>Current!LZS15</f>
        <v>0</v>
      </c>
      <c r="LZT4">
        <f>Current!LZT15</f>
        <v>0</v>
      </c>
      <c r="LZU4">
        <f>Current!LZU15</f>
        <v>0</v>
      </c>
      <c r="LZV4">
        <f>Current!LZV15</f>
        <v>0</v>
      </c>
      <c r="LZW4">
        <f>Current!LZW15</f>
        <v>0</v>
      </c>
      <c r="LZX4">
        <f>Current!LZX15</f>
        <v>0</v>
      </c>
      <c r="LZY4">
        <f>Current!LZY15</f>
        <v>0</v>
      </c>
      <c r="LZZ4">
        <f>Current!LZZ15</f>
        <v>0</v>
      </c>
      <c r="MAA4">
        <f>Current!MAA15</f>
        <v>0</v>
      </c>
      <c r="MAB4">
        <f>Current!MAB15</f>
        <v>0</v>
      </c>
      <c r="MAC4">
        <f>Current!MAC15</f>
        <v>0</v>
      </c>
      <c r="MAD4">
        <f>Current!MAD15</f>
        <v>0</v>
      </c>
      <c r="MAE4">
        <f>Current!MAE15</f>
        <v>0</v>
      </c>
      <c r="MAF4">
        <f>Current!MAF15</f>
        <v>0</v>
      </c>
      <c r="MAG4">
        <f>Current!MAG15</f>
        <v>0</v>
      </c>
      <c r="MAH4">
        <f>Current!MAH15</f>
        <v>0</v>
      </c>
      <c r="MAI4">
        <f>Current!MAI15</f>
        <v>0</v>
      </c>
      <c r="MAJ4">
        <f>Current!MAJ15</f>
        <v>0</v>
      </c>
      <c r="MAK4">
        <f>Current!MAK15</f>
        <v>0</v>
      </c>
      <c r="MAL4">
        <f>Current!MAL15</f>
        <v>0</v>
      </c>
      <c r="MAM4">
        <f>Current!MAM15</f>
        <v>0</v>
      </c>
      <c r="MAN4">
        <f>Current!MAN15</f>
        <v>0</v>
      </c>
      <c r="MAO4">
        <f>Current!MAO15</f>
        <v>0</v>
      </c>
      <c r="MAP4">
        <f>Current!MAP15</f>
        <v>0</v>
      </c>
      <c r="MAQ4">
        <f>Current!MAQ15</f>
        <v>0</v>
      </c>
      <c r="MAR4">
        <f>Current!MAR15</f>
        <v>0</v>
      </c>
      <c r="MAS4">
        <f>Current!MAS15</f>
        <v>0</v>
      </c>
      <c r="MAT4">
        <f>Current!MAT15</f>
        <v>0</v>
      </c>
      <c r="MAU4">
        <f>Current!MAU15</f>
        <v>0</v>
      </c>
      <c r="MAV4">
        <f>Current!MAV15</f>
        <v>0</v>
      </c>
      <c r="MAW4">
        <f>Current!MAW15</f>
        <v>0</v>
      </c>
      <c r="MAX4">
        <f>Current!MAX15</f>
        <v>0</v>
      </c>
      <c r="MAY4">
        <f>Current!MAY15</f>
        <v>0</v>
      </c>
      <c r="MAZ4">
        <f>Current!MAZ15</f>
        <v>0</v>
      </c>
      <c r="MBA4">
        <f>Current!MBA15</f>
        <v>0</v>
      </c>
      <c r="MBB4">
        <f>Current!MBB15</f>
        <v>0</v>
      </c>
      <c r="MBC4">
        <f>Current!MBC15</f>
        <v>0</v>
      </c>
      <c r="MBD4">
        <f>Current!MBD15</f>
        <v>0</v>
      </c>
      <c r="MBE4">
        <f>Current!MBE15</f>
        <v>0</v>
      </c>
      <c r="MBF4">
        <f>Current!MBF15</f>
        <v>0</v>
      </c>
      <c r="MBG4">
        <f>Current!MBG15</f>
        <v>0</v>
      </c>
      <c r="MBH4">
        <f>Current!MBH15</f>
        <v>0</v>
      </c>
      <c r="MBI4">
        <f>Current!MBI15</f>
        <v>0</v>
      </c>
      <c r="MBJ4">
        <f>Current!MBJ15</f>
        <v>0</v>
      </c>
      <c r="MBK4">
        <f>Current!MBK15</f>
        <v>0</v>
      </c>
      <c r="MBL4">
        <f>Current!MBL15</f>
        <v>0</v>
      </c>
      <c r="MBM4">
        <f>Current!MBM15</f>
        <v>0</v>
      </c>
      <c r="MBN4">
        <f>Current!MBN15</f>
        <v>0</v>
      </c>
      <c r="MBO4">
        <f>Current!MBO15</f>
        <v>0</v>
      </c>
      <c r="MBP4">
        <f>Current!MBP15</f>
        <v>0</v>
      </c>
      <c r="MBQ4">
        <f>Current!MBQ15</f>
        <v>0</v>
      </c>
      <c r="MBR4">
        <f>Current!MBR15</f>
        <v>0</v>
      </c>
      <c r="MBS4">
        <f>Current!MBS15</f>
        <v>0</v>
      </c>
      <c r="MBT4">
        <f>Current!MBT15</f>
        <v>0</v>
      </c>
      <c r="MBU4">
        <f>Current!MBU15</f>
        <v>0</v>
      </c>
      <c r="MBV4">
        <f>Current!MBV15</f>
        <v>0</v>
      </c>
      <c r="MBW4">
        <f>Current!MBW15</f>
        <v>0</v>
      </c>
      <c r="MBX4">
        <f>Current!MBX15</f>
        <v>0</v>
      </c>
      <c r="MBY4">
        <f>Current!MBY15</f>
        <v>0</v>
      </c>
      <c r="MBZ4">
        <f>Current!MBZ15</f>
        <v>0</v>
      </c>
      <c r="MCA4">
        <f>Current!MCA15</f>
        <v>0</v>
      </c>
      <c r="MCB4">
        <f>Current!MCB15</f>
        <v>0</v>
      </c>
      <c r="MCC4">
        <f>Current!MCC15</f>
        <v>0</v>
      </c>
      <c r="MCD4">
        <f>Current!MCD15</f>
        <v>0</v>
      </c>
      <c r="MCE4">
        <f>Current!MCE15</f>
        <v>0</v>
      </c>
      <c r="MCF4">
        <f>Current!MCF15</f>
        <v>0</v>
      </c>
      <c r="MCG4">
        <f>Current!MCG15</f>
        <v>0</v>
      </c>
      <c r="MCH4">
        <f>Current!MCH15</f>
        <v>0</v>
      </c>
      <c r="MCI4">
        <f>Current!MCI15</f>
        <v>0</v>
      </c>
      <c r="MCJ4">
        <f>Current!MCJ15</f>
        <v>0</v>
      </c>
      <c r="MCK4">
        <f>Current!MCK15</f>
        <v>0</v>
      </c>
      <c r="MCL4">
        <f>Current!MCL15</f>
        <v>0</v>
      </c>
      <c r="MCM4">
        <f>Current!MCM15</f>
        <v>0</v>
      </c>
      <c r="MCN4">
        <f>Current!MCN15</f>
        <v>0</v>
      </c>
      <c r="MCO4">
        <f>Current!MCO15</f>
        <v>0</v>
      </c>
      <c r="MCP4">
        <f>Current!MCP15</f>
        <v>0</v>
      </c>
      <c r="MCQ4">
        <f>Current!MCQ15</f>
        <v>0</v>
      </c>
      <c r="MCR4">
        <f>Current!MCR15</f>
        <v>0</v>
      </c>
      <c r="MCS4">
        <f>Current!MCS15</f>
        <v>0</v>
      </c>
      <c r="MCT4">
        <f>Current!MCT15</f>
        <v>0</v>
      </c>
      <c r="MCU4">
        <f>Current!MCU15</f>
        <v>0</v>
      </c>
      <c r="MCV4">
        <f>Current!MCV15</f>
        <v>0</v>
      </c>
      <c r="MCW4">
        <f>Current!MCW15</f>
        <v>0</v>
      </c>
      <c r="MCX4">
        <f>Current!MCX15</f>
        <v>0</v>
      </c>
      <c r="MCY4">
        <f>Current!MCY15</f>
        <v>0</v>
      </c>
      <c r="MCZ4">
        <f>Current!MCZ15</f>
        <v>0</v>
      </c>
      <c r="MDA4">
        <f>Current!MDA15</f>
        <v>0</v>
      </c>
      <c r="MDB4">
        <f>Current!MDB15</f>
        <v>0</v>
      </c>
      <c r="MDC4">
        <f>Current!MDC15</f>
        <v>0</v>
      </c>
      <c r="MDD4">
        <f>Current!MDD15</f>
        <v>0</v>
      </c>
      <c r="MDE4">
        <f>Current!MDE15</f>
        <v>0</v>
      </c>
      <c r="MDF4">
        <f>Current!MDF15</f>
        <v>0</v>
      </c>
      <c r="MDG4">
        <f>Current!MDG15</f>
        <v>0</v>
      </c>
      <c r="MDH4">
        <f>Current!MDH15</f>
        <v>0</v>
      </c>
      <c r="MDI4">
        <f>Current!MDI15</f>
        <v>0</v>
      </c>
      <c r="MDJ4">
        <f>Current!MDJ15</f>
        <v>0</v>
      </c>
      <c r="MDK4">
        <f>Current!MDK15</f>
        <v>0</v>
      </c>
      <c r="MDL4">
        <f>Current!MDL15</f>
        <v>0</v>
      </c>
      <c r="MDM4">
        <f>Current!MDM15</f>
        <v>0</v>
      </c>
      <c r="MDN4">
        <f>Current!MDN15</f>
        <v>0</v>
      </c>
      <c r="MDO4">
        <f>Current!MDO15</f>
        <v>0</v>
      </c>
      <c r="MDP4">
        <f>Current!MDP15</f>
        <v>0</v>
      </c>
      <c r="MDQ4">
        <f>Current!MDQ15</f>
        <v>0</v>
      </c>
      <c r="MDR4">
        <f>Current!MDR15</f>
        <v>0</v>
      </c>
      <c r="MDS4">
        <f>Current!MDS15</f>
        <v>0</v>
      </c>
      <c r="MDT4">
        <f>Current!MDT15</f>
        <v>0</v>
      </c>
      <c r="MDU4">
        <f>Current!MDU15</f>
        <v>0</v>
      </c>
      <c r="MDV4">
        <f>Current!MDV15</f>
        <v>0</v>
      </c>
      <c r="MDW4">
        <f>Current!MDW15</f>
        <v>0</v>
      </c>
      <c r="MDX4">
        <f>Current!MDX15</f>
        <v>0</v>
      </c>
      <c r="MDY4">
        <f>Current!MDY15</f>
        <v>0</v>
      </c>
      <c r="MDZ4">
        <f>Current!MDZ15</f>
        <v>0</v>
      </c>
      <c r="MEA4">
        <f>Current!MEA15</f>
        <v>0</v>
      </c>
      <c r="MEB4">
        <f>Current!MEB15</f>
        <v>0</v>
      </c>
      <c r="MEC4">
        <f>Current!MEC15</f>
        <v>0</v>
      </c>
      <c r="MED4">
        <f>Current!MED15</f>
        <v>0</v>
      </c>
      <c r="MEE4">
        <f>Current!MEE15</f>
        <v>0</v>
      </c>
      <c r="MEF4">
        <f>Current!MEF15</f>
        <v>0</v>
      </c>
      <c r="MEG4">
        <f>Current!MEG15</f>
        <v>0</v>
      </c>
      <c r="MEH4">
        <f>Current!MEH15</f>
        <v>0</v>
      </c>
      <c r="MEI4">
        <f>Current!MEI15</f>
        <v>0</v>
      </c>
      <c r="MEJ4">
        <f>Current!MEJ15</f>
        <v>0</v>
      </c>
      <c r="MEK4">
        <f>Current!MEK15</f>
        <v>0</v>
      </c>
      <c r="MEL4">
        <f>Current!MEL15</f>
        <v>0</v>
      </c>
      <c r="MEM4">
        <f>Current!MEM15</f>
        <v>0</v>
      </c>
      <c r="MEN4">
        <f>Current!MEN15</f>
        <v>0</v>
      </c>
      <c r="MEO4">
        <f>Current!MEO15</f>
        <v>0</v>
      </c>
      <c r="MEP4">
        <f>Current!MEP15</f>
        <v>0</v>
      </c>
      <c r="MEQ4">
        <f>Current!MEQ15</f>
        <v>0</v>
      </c>
      <c r="MER4">
        <f>Current!MER15</f>
        <v>0</v>
      </c>
      <c r="MES4">
        <f>Current!MES15</f>
        <v>0</v>
      </c>
      <c r="MET4">
        <f>Current!MET15</f>
        <v>0</v>
      </c>
      <c r="MEU4">
        <f>Current!MEU15</f>
        <v>0</v>
      </c>
      <c r="MEV4">
        <f>Current!MEV15</f>
        <v>0</v>
      </c>
      <c r="MEW4">
        <f>Current!MEW15</f>
        <v>0</v>
      </c>
      <c r="MEX4">
        <f>Current!MEX15</f>
        <v>0</v>
      </c>
      <c r="MEY4">
        <f>Current!MEY15</f>
        <v>0</v>
      </c>
      <c r="MEZ4">
        <f>Current!MEZ15</f>
        <v>0</v>
      </c>
      <c r="MFA4">
        <f>Current!MFA15</f>
        <v>0</v>
      </c>
      <c r="MFB4">
        <f>Current!MFB15</f>
        <v>0</v>
      </c>
      <c r="MFC4">
        <f>Current!MFC15</f>
        <v>0</v>
      </c>
      <c r="MFD4">
        <f>Current!MFD15</f>
        <v>0</v>
      </c>
      <c r="MFE4">
        <f>Current!MFE15</f>
        <v>0</v>
      </c>
      <c r="MFF4">
        <f>Current!MFF15</f>
        <v>0</v>
      </c>
      <c r="MFG4">
        <f>Current!MFG15</f>
        <v>0</v>
      </c>
      <c r="MFH4">
        <f>Current!MFH15</f>
        <v>0</v>
      </c>
      <c r="MFI4">
        <f>Current!MFI15</f>
        <v>0</v>
      </c>
      <c r="MFJ4">
        <f>Current!MFJ15</f>
        <v>0</v>
      </c>
      <c r="MFK4">
        <f>Current!MFK15</f>
        <v>0</v>
      </c>
      <c r="MFL4">
        <f>Current!MFL15</f>
        <v>0</v>
      </c>
      <c r="MFM4">
        <f>Current!MFM15</f>
        <v>0</v>
      </c>
      <c r="MFN4">
        <f>Current!MFN15</f>
        <v>0</v>
      </c>
      <c r="MFO4">
        <f>Current!MFO15</f>
        <v>0</v>
      </c>
      <c r="MFP4">
        <f>Current!MFP15</f>
        <v>0</v>
      </c>
      <c r="MFQ4">
        <f>Current!MFQ15</f>
        <v>0</v>
      </c>
      <c r="MFR4">
        <f>Current!MFR15</f>
        <v>0</v>
      </c>
      <c r="MFS4">
        <f>Current!MFS15</f>
        <v>0</v>
      </c>
      <c r="MFT4">
        <f>Current!MFT15</f>
        <v>0</v>
      </c>
      <c r="MFU4">
        <f>Current!MFU15</f>
        <v>0</v>
      </c>
      <c r="MFV4">
        <f>Current!MFV15</f>
        <v>0</v>
      </c>
      <c r="MFW4">
        <f>Current!MFW15</f>
        <v>0</v>
      </c>
      <c r="MFX4">
        <f>Current!MFX15</f>
        <v>0</v>
      </c>
      <c r="MFY4">
        <f>Current!MFY15</f>
        <v>0</v>
      </c>
      <c r="MFZ4">
        <f>Current!MFZ15</f>
        <v>0</v>
      </c>
      <c r="MGA4">
        <f>Current!MGA15</f>
        <v>0</v>
      </c>
      <c r="MGB4">
        <f>Current!MGB15</f>
        <v>0</v>
      </c>
      <c r="MGC4">
        <f>Current!MGC15</f>
        <v>0</v>
      </c>
      <c r="MGD4">
        <f>Current!MGD15</f>
        <v>0</v>
      </c>
      <c r="MGE4">
        <f>Current!MGE15</f>
        <v>0</v>
      </c>
      <c r="MGF4">
        <f>Current!MGF15</f>
        <v>0</v>
      </c>
      <c r="MGG4">
        <f>Current!MGG15</f>
        <v>0</v>
      </c>
      <c r="MGH4">
        <f>Current!MGH15</f>
        <v>0</v>
      </c>
      <c r="MGI4">
        <f>Current!MGI15</f>
        <v>0</v>
      </c>
      <c r="MGJ4">
        <f>Current!MGJ15</f>
        <v>0</v>
      </c>
      <c r="MGK4">
        <f>Current!MGK15</f>
        <v>0</v>
      </c>
      <c r="MGL4">
        <f>Current!MGL15</f>
        <v>0</v>
      </c>
      <c r="MGM4">
        <f>Current!MGM15</f>
        <v>0</v>
      </c>
      <c r="MGN4">
        <f>Current!MGN15</f>
        <v>0</v>
      </c>
      <c r="MGO4">
        <f>Current!MGO15</f>
        <v>0</v>
      </c>
      <c r="MGP4">
        <f>Current!MGP15</f>
        <v>0</v>
      </c>
      <c r="MGQ4">
        <f>Current!MGQ15</f>
        <v>0</v>
      </c>
      <c r="MGR4">
        <f>Current!MGR15</f>
        <v>0</v>
      </c>
      <c r="MGS4">
        <f>Current!MGS15</f>
        <v>0</v>
      </c>
      <c r="MGT4">
        <f>Current!MGT15</f>
        <v>0</v>
      </c>
      <c r="MGU4">
        <f>Current!MGU15</f>
        <v>0</v>
      </c>
      <c r="MGV4">
        <f>Current!MGV15</f>
        <v>0</v>
      </c>
      <c r="MGW4">
        <f>Current!MGW15</f>
        <v>0</v>
      </c>
      <c r="MGX4">
        <f>Current!MGX15</f>
        <v>0</v>
      </c>
      <c r="MGY4">
        <f>Current!MGY15</f>
        <v>0</v>
      </c>
      <c r="MGZ4">
        <f>Current!MGZ15</f>
        <v>0</v>
      </c>
      <c r="MHA4">
        <f>Current!MHA15</f>
        <v>0</v>
      </c>
      <c r="MHB4">
        <f>Current!MHB15</f>
        <v>0</v>
      </c>
      <c r="MHC4">
        <f>Current!MHC15</f>
        <v>0</v>
      </c>
      <c r="MHD4">
        <f>Current!MHD15</f>
        <v>0</v>
      </c>
      <c r="MHE4">
        <f>Current!MHE15</f>
        <v>0</v>
      </c>
      <c r="MHF4">
        <f>Current!MHF15</f>
        <v>0</v>
      </c>
      <c r="MHG4">
        <f>Current!MHG15</f>
        <v>0</v>
      </c>
      <c r="MHH4">
        <f>Current!MHH15</f>
        <v>0</v>
      </c>
      <c r="MHI4">
        <f>Current!MHI15</f>
        <v>0</v>
      </c>
      <c r="MHJ4">
        <f>Current!MHJ15</f>
        <v>0</v>
      </c>
      <c r="MHK4">
        <f>Current!MHK15</f>
        <v>0</v>
      </c>
      <c r="MHL4">
        <f>Current!MHL15</f>
        <v>0</v>
      </c>
      <c r="MHM4">
        <f>Current!MHM15</f>
        <v>0</v>
      </c>
      <c r="MHN4">
        <f>Current!MHN15</f>
        <v>0</v>
      </c>
      <c r="MHO4">
        <f>Current!MHO15</f>
        <v>0</v>
      </c>
      <c r="MHP4">
        <f>Current!MHP15</f>
        <v>0</v>
      </c>
      <c r="MHQ4">
        <f>Current!MHQ15</f>
        <v>0</v>
      </c>
      <c r="MHR4">
        <f>Current!MHR15</f>
        <v>0</v>
      </c>
      <c r="MHS4">
        <f>Current!MHS15</f>
        <v>0</v>
      </c>
      <c r="MHT4">
        <f>Current!MHT15</f>
        <v>0</v>
      </c>
      <c r="MHU4">
        <f>Current!MHU15</f>
        <v>0</v>
      </c>
      <c r="MHV4">
        <f>Current!MHV15</f>
        <v>0</v>
      </c>
      <c r="MHW4">
        <f>Current!MHW15</f>
        <v>0</v>
      </c>
      <c r="MHX4">
        <f>Current!MHX15</f>
        <v>0</v>
      </c>
      <c r="MHY4">
        <f>Current!MHY15</f>
        <v>0</v>
      </c>
      <c r="MHZ4">
        <f>Current!MHZ15</f>
        <v>0</v>
      </c>
      <c r="MIA4">
        <f>Current!MIA15</f>
        <v>0</v>
      </c>
      <c r="MIB4">
        <f>Current!MIB15</f>
        <v>0</v>
      </c>
      <c r="MIC4">
        <f>Current!MIC15</f>
        <v>0</v>
      </c>
      <c r="MID4">
        <f>Current!MID15</f>
        <v>0</v>
      </c>
      <c r="MIE4">
        <f>Current!MIE15</f>
        <v>0</v>
      </c>
      <c r="MIF4">
        <f>Current!MIF15</f>
        <v>0</v>
      </c>
      <c r="MIG4">
        <f>Current!MIG15</f>
        <v>0</v>
      </c>
      <c r="MIH4">
        <f>Current!MIH15</f>
        <v>0</v>
      </c>
      <c r="MII4">
        <f>Current!MII15</f>
        <v>0</v>
      </c>
      <c r="MIJ4">
        <f>Current!MIJ15</f>
        <v>0</v>
      </c>
      <c r="MIK4">
        <f>Current!MIK15</f>
        <v>0</v>
      </c>
      <c r="MIL4">
        <f>Current!MIL15</f>
        <v>0</v>
      </c>
      <c r="MIM4">
        <f>Current!MIM15</f>
        <v>0</v>
      </c>
      <c r="MIN4">
        <f>Current!MIN15</f>
        <v>0</v>
      </c>
      <c r="MIO4">
        <f>Current!MIO15</f>
        <v>0</v>
      </c>
      <c r="MIP4">
        <f>Current!MIP15</f>
        <v>0</v>
      </c>
      <c r="MIQ4">
        <f>Current!MIQ15</f>
        <v>0</v>
      </c>
      <c r="MIR4">
        <f>Current!MIR15</f>
        <v>0</v>
      </c>
      <c r="MIS4">
        <f>Current!MIS15</f>
        <v>0</v>
      </c>
      <c r="MIT4">
        <f>Current!MIT15</f>
        <v>0</v>
      </c>
      <c r="MIU4">
        <f>Current!MIU15</f>
        <v>0</v>
      </c>
      <c r="MIV4">
        <f>Current!MIV15</f>
        <v>0</v>
      </c>
      <c r="MIW4">
        <f>Current!MIW15</f>
        <v>0</v>
      </c>
      <c r="MIX4">
        <f>Current!MIX15</f>
        <v>0</v>
      </c>
      <c r="MIY4">
        <f>Current!MIY15</f>
        <v>0</v>
      </c>
      <c r="MIZ4">
        <f>Current!MIZ15</f>
        <v>0</v>
      </c>
      <c r="MJA4">
        <f>Current!MJA15</f>
        <v>0</v>
      </c>
      <c r="MJB4">
        <f>Current!MJB15</f>
        <v>0</v>
      </c>
      <c r="MJC4">
        <f>Current!MJC15</f>
        <v>0</v>
      </c>
      <c r="MJD4">
        <f>Current!MJD15</f>
        <v>0</v>
      </c>
      <c r="MJE4">
        <f>Current!MJE15</f>
        <v>0</v>
      </c>
      <c r="MJF4">
        <f>Current!MJF15</f>
        <v>0</v>
      </c>
      <c r="MJG4">
        <f>Current!MJG15</f>
        <v>0</v>
      </c>
      <c r="MJH4">
        <f>Current!MJH15</f>
        <v>0</v>
      </c>
      <c r="MJI4">
        <f>Current!MJI15</f>
        <v>0</v>
      </c>
      <c r="MJJ4">
        <f>Current!MJJ15</f>
        <v>0</v>
      </c>
      <c r="MJK4">
        <f>Current!MJK15</f>
        <v>0</v>
      </c>
      <c r="MJL4">
        <f>Current!MJL15</f>
        <v>0</v>
      </c>
      <c r="MJM4">
        <f>Current!MJM15</f>
        <v>0</v>
      </c>
      <c r="MJN4">
        <f>Current!MJN15</f>
        <v>0</v>
      </c>
      <c r="MJO4">
        <f>Current!MJO15</f>
        <v>0</v>
      </c>
      <c r="MJP4">
        <f>Current!MJP15</f>
        <v>0</v>
      </c>
      <c r="MJQ4">
        <f>Current!MJQ15</f>
        <v>0</v>
      </c>
      <c r="MJR4">
        <f>Current!MJR15</f>
        <v>0</v>
      </c>
      <c r="MJS4">
        <f>Current!MJS15</f>
        <v>0</v>
      </c>
      <c r="MJT4">
        <f>Current!MJT15</f>
        <v>0</v>
      </c>
      <c r="MJU4">
        <f>Current!MJU15</f>
        <v>0</v>
      </c>
      <c r="MJV4">
        <f>Current!MJV15</f>
        <v>0</v>
      </c>
      <c r="MJW4">
        <f>Current!MJW15</f>
        <v>0</v>
      </c>
      <c r="MJX4">
        <f>Current!MJX15</f>
        <v>0</v>
      </c>
      <c r="MJY4">
        <f>Current!MJY15</f>
        <v>0</v>
      </c>
      <c r="MJZ4">
        <f>Current!MJZ15</f>
        <v>0</v>
      </c>
      <c r="MKA4">
        <f>Current!MKA15</f>
        <v>0</v>
      </c>
      <c r="MKB4">
        <f>Current!MKB15</f>
        <v>0</v>
      </c>
      <c r="MKC4">
        <f>Current!MKC15</f>
        <v>0</v>
      </c>
      <c r="MKD4">
        <f>Current!MKD15</f>
        <v>0</v>
      </c>
      <c r="MKE4">
        <f>Current!MKE15</f>
        <v>0</v>
      </c>
      <c r="MKF4">
        <f>Current!MKF15</f>
        <v>0</v>
      </c>
      <c r="MKG4">
        <f>Current!MKG15</f>
        <v>0</v>
      </c>
      <c r="MKH4">
        <f>Current!MKH15</f>
        <v>0</v>
      </c>
      <c r="MKI4">
        <f>Current!MKI15</f>
        <v>0</v>
      </c>
      <c r="MKJ4">
        <f>Current!MKJ15</f>
        <v>0</v>
      </c>
      <c r="MKK4">
        <f>Current!MKK15</f>
        <v>0</v>
      </c>
      <c r="MKL4">
        <f>Current!MKL15</f>
        <v>0</v>
      </c>
      <c r="MKM4">
        <f>Current!MKM15</f>
        <v>0</v>
      </c>
      <c r="MKN4">
        <f>Current!MKN15</f>
        <v>0</v>
      </c>
      <c r="MKO4">
        <f>Current!MKO15</f>
        <v>0</v>
      </c>
      <c r="MKP4">
        <f>Current!MKP15</f>
        <v>0</v>
      </c>
      <c r="MKQ4">
        <f>Current!MKQ15</f>
        <v>0</v>
      </c>
      <c r="MKR4">
        <f>Current!MKR15</f>
        <v>0</v>
      </c>
      <c r="MKS4">
        <f>Current!MKS15</f>
        <v>0</v>
      </c>
      <c r="MKT4">
        <f>Current!MKT15</f>
        <v>0</v>
      </c>
      <c r="MKU4">
        <f>Current!MKU15</f>
        <v>0</v>
      </c>
      <c r="MKV4">
        <f>Current!MKV15</f>
        <v>0</v>
      </c>
      <c r="MKW4">
        <f>Current!MKW15</f>
        <v>0</v>
      </c>
      <c r="MKX4">
        <f>Current!MKX15</f>
        <v>0</v>
      </c>
      <c r="MKY4">
        <f>Current!MKY15</f>
        <v>0</v>
      </c>
      <c r="MKZ4">
        <f>Current!MKZ15</f>
        <v>0</v>
      </c>
      <c r="MLA4">
        <f>Current!MLA15</f>
        <v>0</v>
      </c>
      <c r="MLB4">
        <f>Current!MLB15</f>
        <v>0</v>
      </c>
      <c r="MLC4">
        <f>Current!MLC15</f>
        <v>0</v>
      </c>
      <c r="MLD4">
        <f>Current!MLD15</f>
        <v>0</v>
      </c>
      <c r="MLE4">
        <f>Current!MLE15</f>
        <v>0</v>
      </c>
      <c r="MLF4">
        <f>Current!MLF15</f>
        <v>0</v>
      </c>
      <c r="MLG4">
        <f>Current!MLG15</f>
        <v>0</v>
      </c>
      <c r="MLH4">
        <f>Current!MLH15</f>
        <v>0</v>
      </c>
      <c r="MLI4">
        <f>Current!MLI15</f>
        <v>0</v>
      </c>
      <c r="MLJ4">
        <f>Current!MLJ15</f>
        <v>0</v>
      </c>
      <c r="MLK4">
        <f>Current!MLK15</f>
        <v>0</v>
      </c>
      <c r="MLL4">
        <f>Current!MLL15</f>
        <v>0</v>
      </c>
      <c r="MLM4">
        <f>Current!MLM15</f>
        <v>0</v>
      </c>
      <c r="MLN4">
        <f>Current!MLN15</f>
        <v>0</v>
      </c>
      <c r="MLO4">
        <f>Current!MLO15</f>
        <v>0</v>
      </c>
      <c r="MLP4">
        <f>Current!MLP15</f>
        <v>0</v>
      </c>
      <c r="MLQ4">
        <f>Current!MLQ15</f>
        <v>0</v>
      </c>
      <c r="MLR4">
        <f>Current!MLR15</f>
        <v>0</v>
      </c>
      <c r="MLS4">
        <f>Current!MLS15</f>
        <v>0</v>
      </c>
      <c r="MLT4">
        <f>Current!MLT15</f>
        <v>0</v>
      </c>
      <c r="MLU4">
        <f>Current!MLU15</f>
        <v>0</v>
      </c>
      <c r="MLV4">
        <f>Current!MLV15</f>
        <v>0</v>
      </c>
      <c r="MLW4">
        <f>Current!MLW15</f>
        <v>0</v>
      </c>
      <c r="MLX4">
        <f>Current!MLX15</f>
        <v>0</v>
      </c>
      <c r="MLY4">
        <f>Current!MLY15</f>
        <v>0</v>
      </c>
      <c r="MLZ4">
        <f>Current!MLZ15</f>
        <v>0</v>
      </c>
      <c r="MMA4">
        <f>Current!MMA15</f>
        <v>0</v>
      </c>
      <c r="MMB4">
        <f>Current!MMB15</f>
        <v>0</v>
      </c>
      <c r="MMC4">
        <f>Current!MMC15</f>
        <v>0</v>
      </c>
      <c r="MMD4">
        <f>Current!MMD15</f>
        <v>0</v>
      </c>
      <c r="MME4">
        <f>Current!MME15</f>
        <v>0</v>
      </c>
      <c r="MMF4">
        <f>Current!MMF15</f>
        <v>0</v>
      </c>
      <c r="MMG4">
        <f>Current!MMG15</f>
        <v>0</v>
      </c>
      <c r="MMH4">
        <f>Current!MMH15</f>
        <v>0</v>
      </c>
      <c r="MMI4">
        <f>Current!MMI15</f>
        <v>0</v>
      </c>
      <c r="MMJ4">
        <f>Current!MMJ15</f>
        <v>0</v>
      </c>
      <c r="MMK4">
        <f>Current!MMK15</f>
        <v>0</v>
      </c>
      <c r="MML4">
        <f>Current!MML15</f>
        <v>0</v>
      </c>
      <c r="MMM4">
        <f>Current!MMM15</f>
        <v>0</v>
      </c>
      <c r="MMN4">
        <f>Current!MMN15</f>
        <v>0</v>
      </c>
      <c r="MMO4">
        <f>Current!MMO15</f>
        <v>0</v>
      </c>
      <c r="MMP4">
        <f>Current!MMP15</f>
        <v>0</v>
      </c>
      <c r="MMQ4">
        <f>Current!MMQ15</f>
        <v>0</v>
      </c>
      <c r="MMR4">
        <f>Current!MMR15</f>
        <v>0</v>
      </c>
      <c r="MMS4">
        <f>Current!MMS15</f>
        <v>0</v>
      </c>
      <c r="MMT4">
        <f>Current!MMT15</f>
        <v>0</v>
      </c>
      <c r="MMU4">
        <f>Current!MMU15</f>
        <v>0</v>
      </c>
      <c r="MMV4">
        <f>Current!MMV15</f>
        <v>0</v>
      </c>
      <c r="MMW4">
        <f>Current!MMW15</f>
        <v>0</v>
      </c>
      <c r="MMX4">
        <f>Current!MMX15</f>
        <v>0</v>
      </c>
      <c r="MMY4">
        <f>Current!MMY15</f>
        <v>0</v>
      </c>
      <c r="MMZ4">
        <f>Current!MMZ15</f>
        <v>0</v>
      </c>
      <c r="MNA4">
        <f>Current!MNA15</f>
        <v>0</v>
      </c>
      <c r="MNB4">
        <f>Current!MNB15</f>
        <v>0</v>
      </c>
      <c r="MNC4">
        <f>Current!MNC15</f>
        <v>0</v>
      </c>
      <c r="MND4">
        <f>Current!MND15</f>
        <v>0</v>
      </c>
      <c r="MNE4">
        <f>Current!MNE15</f>
        <v>0</v>
      </c>
      <c r="MNF4">
        <f>Current!MNF15</f>
        <v>0</v>
      </c>
      <c r="MNG4">
        <f>Current!MNG15</f>
        <v>0</v>
      </c>
      <c r="MNH4">
        <f>Current!MNH15</f>
        <v>0</v>
      </c>
      <c r="MNI4">
        <f>Current!MNI15</f>
        <v>0</v>
      </c>
      <c r="MNJ4">
        <f>Current!MNJ15</f>
        <v>0</v>
      </c>
      <c r="MNK4">
        <f>Current!MNK15</f>
        <v>0</v>
      </c>
      <c r="MNL4">
        <f>Current!MNL15</f>
        <v>0</v>
      </c>
      <c r="MNM4">
        <f>Current!MNM15</f>
        <v>0</v>
      </c>
      <c r="MNN4">
        <f>Current!MNN15</f>
        <v>0</v>
      </c>
      <c r="MNO4">
        <f>Current!MNO15</f>
        <v>0</v>
      </c>
      <c r="MNP4">
        <f>Current!MNP15</f>
        <v>0</v>
      </c>
      <c r="MNQ4">
        <f>Current!MNQ15</f>
        <v>0</v>
      </c>
      <c r="MNR4">
        <f>Current!MNR15</f>
        <v>0</v>
      </c>
      <c r="MNS4">
        <f>Current!MNS15</f>
        <v>0</v>
      </c>
      <c r="MNT4">
        <f>Current!MNT15</f>
        <v>0</v>
      </c>
      <c r="MNU4">
        <f>Current!MNU15</f>
        <v>0</v>
      </c>
      <c r="MNV4">
        <f>Current!MNV15</f>
        <v>0</v>
      </c>
      <c r="MNW4">
        <f>Current!MNW15</f>
        <v>0</v>
      </c>
      <c r="MNX4">
        <f>Current!MNX15</f>
        <v>0</v>
      </c>
      <c r="MNY4">
        <f>Current!MNY15</f>
        <v>0</v>
      </c>
      <c r="MNZ4">
        <f>Current!MNZ15</f>
        <v>0</v>
      </c>
      <c r="MOA4">
        <f>Current!MOA15</f>
        <v>0</v>
      </c>
      <c r="MOB4">
        <f>Current!MOB15</f>
        <v>0</v>
      </c>
      <c r="MOC4">
        <f>Current!MOC15</f>
        <v>0</v>
      </c>
      <c r="MOD4">
        <f>Current!MOD15</f>
        <v>0</v>
      </c>
      <c r="MOE4">
        <f>Current!MOE15</f>
        <v>0</v>
      </c>
      <c r="MOF4">
        <f>Current!MOF15</f>
        <v>0</v>
      </c>
      <c r="MOG4">
        <f>Current!MOG15</f>
        <v>0</v>
      </c>
      <c r="MOH4">
        <f>Current!MOH15</f>
        <v>0</v>
      </c>
      <c r="MOI4">
        <f>Current!MOI15</f>
        <v>0</v>
      </c>
      <c r="MOJ4">
        <f>Current!MOJ15</f>
        <v>0</v>
      </c>
      <c r="MOK4">
        <f>Current!MOK15</f>
        <v>0</v>
      </c>
      <c r="MOL4">
        <f>Current!MOL15</f>
        <v>0</v>
      </c>
      <c r="MOM4">
        <f>Current!MOM15</f>
        <v>0</v>
      </c>
      <c r="MON4">
        <f>Current!MON15</f>
        <v>0</v>
      </c>
      <c r="MOO4">
        <f>Current!MOO15</f>
        <v>0</v>
      </c>
      <c r="MOP4">
        <f>Current!MOP15</f>
        <v>0</v>
      </c>
      <c r="MOQ4">
        <f>Current!MOQ15</f>
        <v>0</v>
      </c>
      <c r="MOR4">
        <f>Current!MOR15</f>
        <v>0</v>
      </c>
      <c r="MOS4">
        <f>Current!MOS15</f>
        <v>0</v>
      </c>
      <c r="MOT4">
        <f>Current!MOT15</f>
        <v>0</v>
      </c>
      <c r="MOU4">
        <f>Current!MOU15</f>
        <v>0</v>
      </c>
      <c r="MOV4">
        <f>Current!MOV15</f>
        <v>0</v>
      </c>
      <c r="MOW4">
        <f>Current!MOW15</f>
        <v>0</v>
      </c>
      <c r="MOX4">
        <f>Current!MOX15</f>
        <v>0</v>
      </c>
      <c r="MOY4">
        <f>Current!MOY15</f>
        <v>0</v>
      </c>
      <c r="MOZ4">
        <f>Current!MOZ15</f>
        <v>0</v>
      </c>
      <c r="MPA4">
        <f>Current!MPA15</f>
        <v>0</v>
      </c>
      <c r="MPB4">
        <f>Current!MPB15</f>
        <v>0</v>
      </c>
      <c r="MPC4">
        <f>Current!MPC15</f>
        <v>0</v>
      </c>
      <c r="MPD4">
        <f>Current!MPD15</f>
        <v>0</v>
      </c>
      <c r="MPE4">
        <f>Current!MPE15</f>
        <v>0</v>
      </c>
      <c r="MPF4">
        <f>Current!MPF15</f>
        <v>0</v>
      </c>
      <c r="MPG4">
        <f>Current!MPG15</f>
        <v>0</v>
      </c>
      <c r="MPH4">
        <f>Current!MPH15</f>
        <v>0</v>
      </c>
      <c r="MPI4">
        <f>Current!MPI15</f>
        <v>0</v>
      </c>
      <c r="MPJ4">
        <f>Current!MPJ15</f>
        <v>0</v>
      </c>
      <c r="MPK4">
        <f>Current!MPK15</f>
        <v>0</v>
      </c>
      <c r="MPL4">
        <f>Current!MPL15</f>
        <v>0</v>
      </c>
      <c r="MPM4">
        <f>Current!MPM15</f>
        <v>0</v>
      </c>
      <c r="MPN4">
        <f>Current!MPN15</f>
        <v>0</v>
      </c>
      <c r="MPO4">
        <f>Current!MPO15</f>
        <v>0</v>
      </c>
      <c r="MPP4">
        <f>Current!MPP15</f>
        <v>0</v>
      </c>
      <c r="MPQ4">
        <f>Current!MPQ15</f>
        <v>0</v>
      </c>
      <c r="MPR4">
        <f>Current!MPR15</f>
        <v>0</v>
      </c>
      <c r="MPS4">
        <f>Current!MPS15</f>
        <v>0</v>
      </c>
      <c r="MPT4">
        <f>Current!MPT15</f>
        <v>0</v>
      </c>
      <c r="MPU4">
        <f>Current!MPU15</f>
        <v>0</v>
      </c>
      <c r="MPV4">
        <f>Current!MPV15</f>
        <v>0</v>
      </c>
      <c r="MPW4">
        <f>Current!MPW15</f>
        <v>0</v>
      </c>
      <c r="MPX4">
        <f>Current!MPX15</f>
        <v>0</v>
      </c>
      <c r="MPY4">
        <f>Current!MPY15</f>
        <v>0</v>
      </c>
      <c r="MPZ4">
        <f>Current!MPZ15</f>
        <v>0</v>
      </c>
      <c r="MQA4">
        <f>Current!MQA15</f>
        <v>0</v>
      </c>
      <c r="MQB4">
        <f>Current!MQB15</f>
        <v>0</v>
      </c>
      <c r="MQC4">
        <f>Current!MQC15</f>
        <v>0</v>
      </c>
      <c r="MQD4">
        <f>Current!MQD15</f>
        <v>0</v>
      </c>
      <c r="MQE4">
        <f>Current!MQE15</f>
        <v>0</v>
      </c>
      <c r="MQF4">
        <f>Current!MQF15</f>
        <v>0</v>
      </c>
      <c r="MQG4">
        <f>Current!MQG15</f>
        <v>0</v>
      </c>
      <c r="MQH4">
        <f>Current!MQH15</f>
        <v>0</v>
      </c>
      <c r="MQI4">
        <f>Current!MQI15</f>
        <v>0</v>
      </c>
      <c r="MQJ4">
        <f>Current!MQJ15</f>
        <v>0</v>
      </c>
      <c r="MQK4">
        <f>Current!MQK15</f>
        <v>0</v>
      </c>
      <c r="MQL4">
        <f>Current!MQL15</f>
        <v>0</v>
      </c>
      <c r="MQM4">
        <f>Current!MQM15</f>
        <v>0</v>
      </c>
      <c r="MQN4">
        <f>Current!MQN15</f>
        <v>0</v>
      </c>
      <c r="MQO4">
        <f>Current!MQO15</f>
        <v>0</v>
      </c>
      <c r="MQP4">
        <f>Current!MQP15</f>
        <v>0</v>
      </c>
      <c r="MQQ4">
        <f>Current!MQQ15</f>
        <v>0</v>
      </c>
      <c r="MQR4">
        <f>Current!MQR15</f>
        <v>0</v>
      </c>
      <c r="MQS4">
        <f>Current!MQS15</f>
        <v>0</v>
      </c>
      <c r="MQT4">
        <f>Current!MQT15</f>
        <v>0</v>
      </c>
      <c r="MQU4">
        <f>Current!MQU15</f>
        <v>0</v>
      </c>
      <c r="MQV4">
        <f>Current!MQV15</f>
        <v>0</v>
      </c>
      <c r="MQW4">
        <f>Current!MQW15</f>
        <v>0</v>
      </c>
      <c r="MQX4">
        <f>Current!MQX15</f>
        <v>0</v>
      </c>
      <c r="MQY4">
        <f>Current!MQY15</f>
        <v>0</v>
      </c>
      <c r="MQZ4">
        <f>Current!MQZ15</f>
        <v>0</v>
      </c>
      <c r="MRA4">
        <f>Current!MRA15</f>
        <v>0</v>
      </c>
      <c r="MRB4">
        <f>Current!MRB15</f>
        <v>0</v>
      </c>
      <c r="MRC4">
        <f>Current!MRC15</f>
        <v>0</v>
      </c>
      <c r="MRD4">
        <f>Current!MRD15</f>
        <v>0</v>
      </c>
      <c r="MRE4">
        <f>Current!MRE15</f>
        <v>0</v>
      </c>
      <c r="MRF4">
        <f>Current!MRF15</f>
        <v>0</v>
      </c>
      <c r="MRG4">
        <f>Current!MRG15</f>
        <v>0</v>
      </c>
      <c r="MRH4">
        <f>Current!MRH15</f>
        <v>0</v>
      </c>
      <c r="MRI4">
        <f>Current!MRI15</f>
        <v>0</v>
      </c>
      <c r="MRJ4">
        <f>Current!MRJ15</f>
        <v>0</v>
      </c>
      <c r="MRK4">
        <f>Current!MRK15</f>
        <v>0</v>
      </c>
      <c r="MRL4">
        <f>Current!MRL15</f>
        <v>0</v>
      </c>
      <c r="MRM4">
        <f>Current!MRM15</f>
        <v>0</v>
      </c>
      <c r="MRN4">
        <f>Current!MRN15</f>
        <v>0</v>
      </c>
      <c r="MRO4">
        <f>Current!MRO15</f>
        <v>0</v>
      </c>
      <c r="MRP4">
        <f>Current!MRP15</f>
        <v>0</v>
      </c>
      <c r="MRQ4">
        <f>Current!MRQ15</f>
        <v>0</v>
      </c>
      <c r="MRR4">
        <f>Current!MRR15</f>
        <v>0</v>
      </c>
      <c r="MRS4">
        <f>Current!MRS15</f>
        <v>0</v>
      </c>
      <c r="MRT4">
        <f>Current!MRT15</f>
        <v>0</v>
      </c>
      <c r="MRU4">
        <f>Current!MRU15</f>
        <v>0</v>
      </c>
      <c r="MRV4">
        <f>Current!MRV15</f>
        <v>0</v>
      </c>
      <c r="MRW4">
        <f>Current!MRW15</f>
        <v>0</v>
      </c>
      <c r="MRX4">
        <f>Current!MRX15</f>
        <v>0</v>
      </c>
      <c r="MRY4">
        <f>Current!MRY15</f>
        <v>0</v>
      </c>
      <c r="MRZ4">
        <f>Current!MRZ15</f>
        <v>0</v>
      </c>
      <c r="MSA4">
        <f>Current!MSA15</f>
        <v>0</v>
      </c>
      <c r="MSB4">
        <f>Current!MSB15</f>
        <v>0</v>
      </c>
      <c r="MSC4">
        <f>Current!MSC15</f>
        <v>0</v>
      </c>
      <c r="MSD4">
        <f>Current!MSD15</f>
        <v>0</v>
      </c>
      <c r="MSE4">
        <f>Current!MSE15</f>
        <v>0</v>
      </c>
      <c r="MSF4">
        <f>Current!MSF15</f>
        <v>0</v>
      </c>
      <c r="MSG4">
        <f>Current!MSG15</f>
        <v>0</v>
      </c>
      <c r="MSH4">
        <f>Current!MSH15</f>
        <v>0</v>
      </c>
      <c r="MSI4">
        <f>Current!MSI15</f>
        <v>0</v>
      </c>
      <c r="MSJ4">
        <f>Current!MSJ15</f>
        <v>0</v>
      </c>
      <c r="MSK4">
        <f>Current!MSK15</f>
        <v>0</v>
      </c>
      <c r="MSL4">
        <f>Current!MSL15</f>
        <v>0</v>
      </c>
      <c r="MSM4">
        <f>Current!MSM15</f>
        <v>0</v>
      </c>
      <c r="MSN4">
        <f>Current!MSN15</f>
        <v>0</v>
      </c>
      <c r="MSO4">
        <f>Current!MSO15</f>
        <v>0</v>
      </c>
      <c r="MSP4">
        <f>Current!MSP15</f>
        <v>0</v>
      </c>
      <c r="MSQ4">
        <f>Current!MSQ15</f>
        <v>0</v>
      </c>
      <c r="MSR4">
        <f>Current!MSR15</f>
        <v>0</v>
      </c>
      <c r="MSS4">
        <f>Current!MSS15</f>
        <v>0</v>
      </c>
      <c r="MST4">
        <f>Current!MST15</f>
        <v>0</v>
      </c>
      <c r="MSU4">
        <f>Current!MSU15</f>
        <v>0</v>
      </c>
      <c r="MSV4">
        <f>Current!MSV15</f>
        <v>0</v>
      </c>
      <c r="MSW4">
        <f>Current!MSW15</f>
        <v>0</v>
      </c>
      <c r="MSX4">
        <f>Current!MSX15</f>
        <v>0</v>
      </c>
      <c r="MSY4">
        <f>Current!MSY15</f>
        <v>0</v>
      </c>
      <c r="MSZ4">
        <f>Current!MSZ15</f>
        <v>0</v>
      </c>
      <c r="MTA4">
        <f>Current!MTA15</f>
        <v>0</v>
      </c>
      <c r="MTB4">
        <f>Current!MTB15</f>
        <v>0</v>
      </c>
      <c r="MTC4">
        <f>Current!MTC15</f>
        <v>0</v>
      </c>
      <c r="MTD4">
        <f>Current!MTD15</f>
        <v>0</v>
      </c>
      <c r="MTE4">
        <f>Current!MTE15</f>
        <v>0</v>
      </c>
      <c r="MTF4">
        <f>Current!MTF15</f>
        <v>0</v>
      </c>
      <c r="MTG4">
        <f>Current!MTG15</f>
        <v>0</v>
      </c>
      <c r="MTH4">
        <f>Current!MTH15</f>
        <v>0</v>
      </c>
      <c r="MTI4">
        <f>Current!MTI15</f>
        <v>0</v>
      </c>
      <c r="MTJ4">
        <f>Current!MTJ15</f>
        <v>0</v>
      </c>
      <c r="MTK4">
        <f>Current!MTK15</f>
        <v>0</v>
      </c>
      <c r="MTL4">
        <f>Current!MTL15</f>
        <v>0</v>
      </c>
      <c r="MTM4">
        <f>Current!MTM15</f>
        <v>0</v>
      </c>
      <c r="MTN4">
        <f>Current!MTN15</f>
        <v>0</v>
      </c>
      <c r="MTO4">
        <f>Current!MTO15</f>
        <v>0</v>
      </c>
      <c r="MTP4">
        <f>Current!MTP15</f>
        <v>0</v>
      </c>
      <c r="MTQ4">
        <f>Current!MTQ15</f>
        <v>0</v>
      </c>
      <c r="MTR4">
        <f>Current!MTR15</f>
        <v>0</v>
      </c>
      <c r="MTS4">
        <f>Current!MTS15</f>
        <v>0</v>
      </c>
      <c r="MTT4">
        <f>Current!MTT15</f>
        <v>0</v>
      </c>
      <c r="MTU4">
        <f>Current!MTU15</f>
        <v>0</v>
      </c>
      <c r="MTV4">
        <f>Current!MTV15</f>
        <v>0</v>
      </c>
      <c r="MTW4">
        <f>Current!MTW15</f>
        <v>0</v>
      </c>
      <c r="MTX4">
        <f>Current!MTX15</f>
        <v>0</v>
      </c>
      <c r="MTY4">
        <f>Current!MTY15</f>
        <v>0</v>
      </c>
      <c r="MTZ4">
        <f>Current!MTZ15</f>
        <v>0</v>
      </c>
      <c r="MUA4">
        <f>Current!MUA15</f>
        <v>0</v>
      </c>
      <c r="MUB4">
        <f>Current!MUB15</f>
        <v>0</v>
      </c>
      <c r="MUC4">
        <f>Current!MUC15</f>
        <v>0</v>
      </c>
      <c r="MUD4">
        <f>Current!MUD15</f>
        <v>0</v>
      </c>
      <c r="MUE4">
        <f>Current!MUE15</f>
        <v>0</v>
      </c>
      <c r="MUF4">
        <f>Current!MUF15</f>
        <v>0</v>
      </c>
      <c r="MUG4">
        <f>Current!MUG15</f>
        <v>0</v>
      </c>
      <c r="MUH4">
        <f>Current!MUH15</f>
        <v>0</v>
      </c>
      <c r="MUI4">
        <f>Current!MUI15</f>
        <v>0</v>
      </c>
      <c r="MUJ4">
        <f>Current!MUJ15</f>
        <v>0</v>
      </c>
      <c r="MUK4">
        <f>Current!MUK15</f>
        <v>0</v>
      </c>
      <c r="MUL4">
        <f>Current!MUL15</f>
        <v>0</v>
      </c>
      <c r="MUM4">
        <f>Current!MUM15</f>
        <v>0</v>
      </c>
      <c r="MUN4">
        <f>Current!MUN15</f>
        <v>0</v>
      </c>
      <c r="MUO4">
        <f>Current!MUO15</f>
        <v>0</v>
      </c>
      <c r="MUP4">
        <f>Current!MUP15</f>
        <v>0</v>
      </c>
      <c r="MUQ4">
        <f>Current!MUQ15</f>
        <v>0</v>
      </c>
      <c r="MUR4">
        <f>Current!MUR15</f>
        <v>0</v>
      </c>
      <c r="MUS4">
        <f>Current!MUS15</f>
        <v>0</v>
      </c>
      <c r="MUT4">
        <f>Current!MUT15</f>
        <v>0</v>
      </c>
      <c r="MUU4">
        <f>Current!MUU15</f>
        <v>0</v>
      </c>
      <c r="MUV4">
        <f>Current!MUV15</f>
        <v>0</v>
      </c>
      <c r="MUW4">
        <f>Current!MUW15</f>
        <v>0</v>
      </c>
      <c r="MUX4">
        <f>Current!MUX15</f>
        <v>0</v>
      </c>
      <c r="MUY4">
        <f>Current!MUY15</f>
        <v>0</v>
      </c>
      <c r="MUZ4">
        <f>Current!MUZ15</f>
        <v>0</v>
      </c>
      <c r="MVA4">
        <f>Current!MVA15</f>
        <v>0</v>
      </c>
      <c r="MVB4">
        <f>Current!MVB15</f>
        <v>0</v>
      </c>
      <c r="MVC4">
        <f>Current!MVC15</f>
        <v>0</v>
      </c>
      <c r="MVD4">
        <f>Current!MVD15</f>
        <v>0</v>
      </c>
      <c r="MVE4">
        <f>Current!MVE15</f>
        <v>0</v>
      </c>
      <c r="MVF4">
        <f>Current!MVF15</f>
        <v>0</v>
      </c>
      <c r="MVG4">
        <f>Current!MVG15</f>
        <v>0</v>
      </c>
      <c r="MVH4">
        <f>Current!MVH15</f>
        <v>0</v>
      </c>
      <c r="MVI4">
        <f>Current!MVI15</f>
        <v>0</v>
      </c>
      <c r="MVJ4">
        <f>Current!MVJ15</f>
        <v>0</v>
      </c>
      <c r="MVK4">
        <f>Current!MVK15</f>
        <v>0</v>
      </c>
      <c r="MVL4">
        <f>Current!MVL15</f>
        <v>0</v>
      </c>
      <c r="MVM4">
        <f>Current!MVM15</f>
        <v>0</v>
      </c>
      <c r="MVN4">
        <f>Current!MVN15</f>
        <v>0</v>
      </c>
      <c r="MVO4">
        <f>Current!MVO15</f>
        <v>0</v>
      </c>
      <c r="MVP4">
        <f>Current!MVP15</f>
        <v>0</v>
      </c>
      <c r="MVQ4">
        <f>Current!MVQ15</f>
        <v>0</v>
      </c>
      <c r="MVR4">
        <f>Current!MVR15</f>
        <v>0</v>
      </c>
      <c r="MVS4">
        <f>Current!MVS15</f>
        <v>0</v>
      </c>
      <c r="MVT4">
        <f>Current!MVT15</f>
        <v>0</v>
      </c>
      <c r="MVU4">
        <f>Current!MVU15</f>
        <v>0</v>
      </c>
      <c r="MVV4">
        <f>Current!MVV15</f>
        <v>0</v>
      </c>
      <c r="MVW4">
        <f>Current!MVW15</f>
        <v>0</v>
      </c>
      <c r="MVX4">
        <f>Current!MVX15</f>
        <v>0</v>
      </c>
      <c r="MVY4">
        <f>Current!MVY15</f>
        <v>0</v>
      </c>
      <c r="MVZ4">
        <f>Current!MVZ15</f>
        <v>0</v>
      </c>
      <c r="MWA4">
        <f>Current!MWA15</f>
        <v>0</v>
      </c>
      <c r="MWB4">
        <f>Current!MWB15</f>
        <v>0</v>
      </c>
      <c r="MWC4">
        <f>Current!MWC15</f>
        <v>0</v>
      </c>
      <c r="MWD4">
        <f>Current!MWD15</f>
        <v>0</v>
      </c>
      <c r="MWE4">
        <f>Current!MWE15</f>
        <v>0</v>
      </c>
      <c r="MWF4">
        <f>Current!MWF15</f>
        <v>0</v>
      </c>
      <c r="MWG4">
        <f>Current!MWG15</f>
        <v>0</v>
      </c>
      <c r="MWH4">
        <f>Current!MWH15</f>
        <v>0</v>
      </c>
      <c r="MWI4">
        <f>Current!MWI15</f>
        <v>0</v>
      </c>
      <c r="MWJ4">
        <f>Current!MWJ15</f>
        <v>0</v>
      </c>
      <c r="MWK4">
        <f>Current!MWK15</f>
        <v>0</v>
      </c>
      <c r="MWL4">
        <f>Current!MWL15</f>
        <v>0</v>
      </c>
      <c r="MWM4">
        <f>Current!MWM15</f>
        <v>0</v>
      </c>
      <c r="MWN4">
        <f>Current!MWN15</f>
        <v>0</v>
      </c>
      <c r="MWO4">
        <f>Current!MWO15</f>
        <v>0</v>
      </c>
      <c r="MWP4">
        <f>Current!MWP15</f>
        <v>0</v>
      </c>
      <c r="MWQ4">
        <f>Current!MWQ15</f>
        <v>0</v>
      </c>
      <c r="MWR4">
        <f>Current!MWR15</f>
        <v>0</v>
      </c>
      <c r="MWS4">
        <f>Current!MWS15</f>
        <v>0</v>
      </c>
      <c r="MWT4">
        <f>Current!MWT15</f>
        <v>0</v>
      </c>
      <c r="MWU4">
        <f>Current!MWU15</f>
        <v>0</v>
      </c>
      <c r="MWV4">
        <f>Current!MWV15</f>
        <v>0</v>
      </c>
      <c r="MWW4">
        <f>Current!MWW15</f>
        <v>0</v>
      </c>
      <c r="MWX4">
        <f>Current!MWX15</f>
        <v>0</v>
      </c>
      <c r="MWY4">
        <f>Current!MWY15</f>
        <v>0</v>
      </c>
      <c r="MWZ4">
        <f>Current!MWZ15</f>
        <v>0</v>
      </c>
      <c r="MXA4">
        <f>Current!MXA15</f>
        <v>0</v>
      </c>
      <c r="MXB4">
        <f>Current!MXB15</f>
        <v>0</v>
      </c>
      <c r="MXC4">
        <f>Current!MXC15</f>
        <v>0</v>
      </c>
      <c r="MXD4">
        <f>Current!MXD15</f>
        <v>0</v>
      </c>
      <c r="MXE4">
        <f>Current!MXE15</f>
        <v>0</v>
      </c>
      <c r="MXF4">
        <f>Current!MXF15</f>
        <v>0</v>
      </c>
      <c r="MXG4">
        <f>Current!MXG15</f>
        <v>0</v>
      </c>
      <c r="MXH4">
        <f>Current!MXH15</f>
        <v>0</v>
      </c>
      <c r="MXI4">
        <f>Current!MXI15</f>
        <v>0</v>
      </c>
      <c r="MXJ4">
        <f>Current!MXJ15</f>
        <v>0</v>
      </c>
      <c r="MXK4">
        <f>Current!MXK15</f>
        <v>0</v>
      </c>
      <c r="MXL4">
        <f>Current!MXL15</f>
        <v>0</v>
      </c>
      <c r="MXM4">
        <f>Current!MXM15</f>
        <v>0</v>
      </c>
      <c r="MXN4">
        <f>Current!MXN15</f>
        <v>0</v>
      </c>
      <c r="MXO4">
        <f>Current!MXO15</f>
        <v>0</v>
      </c>
      <c r="MXP4">
        <f>Current!MXP15</f>
        <v>0</v>
      </c>
      <c r="MXQ4">
        <f>Current!MXQ15</f>
        <v>0</v>
      </c>
      <c r="MXR4">
        <f>Current!MXR15</f>
        <v>0</v>
      </c>
      <c r="MXS4">
        <f>Current!MXS15</f>
        <v>0</v>
      </c>
      <c r="MXT4">
        <f>Current!MXT15</f>
        <v>0</v>
      </c>
      <c r="MXU4">
        <f>Current!MXU15</f>
        <v>0</v>
      </c>
      <c r="MXV4">
        <f>Current!MXV15</f>
        <v>0</v>
      </c>
      <c r="MXW4">
        <f>Current!MXW15</f>
        <v>0</v>
      </c>
      <c r="MXX4">
        <f>Current!MXX15</f>
        <v>0</v>
      </c>
      <c r="MXY4">
        <f>Current!MXY15</f>
        <v>0</v>
      </c>
      <c r="MXZ4">
        <f>Current!MXZ15</f>
        <v>0</v>
      </c>
      <c r="MYA4">
        <f>Current!MYA15</f>
        <v>0</v>
      </c>
      <c r="MYB4">
        <f>Current!MYB15</f>
        <v>0</v>
      </c>
      <c r="MYC4">
        <f>Current!MYC15</f>
        <v>0</v>
      </c>
      <c r="MYD4">
        <f>Current!MYD15</f>
        <v>0</v>
      </c>
      <c r="MYE4">
        <f>Current!MYE15</f>
        <v>0</v>
      </c>
      <c r="MYF4">
        <f>Current!MYF15</f>
        <v>0</v>
      </c>
      <c r="MYG4">
        <f>Current!MYG15</f>
        <v>0</v>
      </c>
      <c r="MYH4">
        <f>Current!MYH15</f>
        <v>0</v>
      </c>
      <c r="MYI4">
        <f>Current!MYI15</f>
        <v>0</v>
      </c>
      <c r="MYJ4">
        <f>Current!MYJ15</f>
        <v>0</v>
      </c>
      <c r="MYK4">
        <f>Current!MYK15</f>
        <v>0</v>
      </c>
      <c r="MYL4">
        <f>Current!MYL15</f>
        <v>0</v>
      </c>
      <c r="MYM4">
        <f>Current!MYM15</f>
        <v>0</v>
      </c>
      <c r="MYN4">
        <f>Current!MYN15</f>
        <v>0</v>
      </c>
      <c r="MYO4">
        <f>Current!MYO15</f>
        <v>0</v>
      </c>
      <c r="MYP4">
        <f>Current!MYP15</f>
        <v>0</v>
      </c>
      <c r="MYQ4">
        <f>Current!MYQ15</f>
        <v>0</v>
      </c>
      <c r="MYR4">
        <f>Current!MYR15</f>
        <v>0</v>
      </c>
      <c r="MYS4">
        <f>Current!MYS15</f>
        <v>0</v>
      </c>
      <c r="MYT4">
        <f>Current!MYT15</f>
        <v>0</v>
      </c>
      <c r="MYU4">
        <f>Current!MYU15</f>
        <v>0</v>
      </c>
      <c r="MYV4">
        <f>Current!MYV15</f>
        <v>0</v>
      </c>
      <c r="MYW4">
        <f>Current!MYW15</f>
        <v>0</v>
      </c>
      <c r="MYX4">
        <f>Current!MYX15</f>
        <v>0</v>
      </c>
      <c r="MYY4">
        <f>Current!MYY15</f>
        <v>0</v>
      </c>
      <c r="MYZ4">
        <f>Current!MYZ15</f>
        <v>0</v>
      </c>
      <c r="MZA4">
        <f>Current!MZA15</f>
        <v>0</v>
      </c>
      <c r="MZB4">
        <f>Current!MZB15</f>
        <v>0</v>
      </c>
      <c r="MZC4">
        <f>Current!MZC15</f>
        <v>0</v>
      </c>
      <c r="MZD4">
        <f>Current!MZD15</f>
        <v>0</v>
      </c>
      <c r="MZE4">
        <f>Current!MZE15</f>
        <v>0</v>
      </c>
      <c r="MZF4">
        <f>Current!MZF15</f>
        <v>0</v>
      </c>
      <c r="MZG4">
        <f>Current!MZG15</f>
        <v>0</v>
      </c>
      <c r="MZH4">
        <f>Current!MZH15</f>
        <v>0</v>
      </c>
      <c r="MZI4">
        <f>Current!MZI15</f>
        <v>0</v>
      </c>
      <c r="MZJ4">
        <f>Current!MZJ15</f>
        <v>0</v>
      </c>
      <c r="MZK4">
        <f>Current!MZK15</f>
        <v>0</v>
      </c>
      <c r="MZL4">
        <f>Current!MZL15</f>
        <v>0</v>
      </c>
      <c r="MZM4">
        <f>Current!MZM15</f>
        <v>0</v>
      </c>
      <c r="MZN4">
        <f>Current!MZN15</f>
        <v>0</v>
      </c>
      <c r="MZO4">
        <f>Current!MZO15</f>
        <v>0</v>
      </c>
      <c r="MZP4">
        <f>Current!MZP15</f>
        <v>0</v>
      </c>
      <c r="MZQ4">
        <f>Current!MZQ15</f>
        <v>0</v>
      </c>
      <c r="MZR4">
        <f>Current!MZR15</f>
        <v>0</v>
      </c>
      <c r="MZS4">
        <f>Current!MZS15</f>
        <v>0</v>
      </c>
      <c r="MZT4">
        <f>Current!MZT15</f>
        <v>0</v>
      </c>
      <c r="MZU4">
        <f>Current!MZU15</f>
        <v>0</v>
      </c>
      <c r="MZV4">
        <f>Current!MZV15</f>
        <v>0</v>
      </c>
      <c r="MZW4">
        <f>Current!MZW15</f>
        <v>0</v>
      </c>
      <c r="MZX4">
        <f>Current!MZX15</f>
        <v>0</v>
      </c>
      <c r="MZY4">
        <f>Current!MZY15</f>
        <v>0</v>
      </c>
      <c r="MZZ4">
        <f>Current!MZZ15</f>
        <v>0</v>
      </c>
      <c r="NAA4">
        <f>Current!NAA15</f>
        <v>0</v>
      </c>
      <c r="NAB4">
        <f>Current!NAB15</f>
        <v>0</v>
      </c>
      <c r="NAC4">
        <f>Current!NAC15</f>
        <v>0</v>
      </c>
      <c r="NAD4">
        <f>Current!NAD15</f>
        <v>0</v>
      </c>
      <c r="NAE4">
        <f>Current!NAE15</f>
        <v>0</v>
      </c>
      <c r="NAF4">
        <f>Current!NAF15</f>
        <v>0</v>
      </c>
      <c r="NAG4">
        <f>Current!NAG15</f>
        <v>0</v>
      </c>
      <c r="NAH4">
        <f>Current!NAH15</f>
        <v>0</v>
      </c>
      <c r="NAI4">
        <f>Current!NAI15</f>
        <v>0</v>
      </c>
      <c r="NAJ4">
        <f>Current!NAJ15</f>
        <v>0</v>
      </c>
      <c r="NAK4">
        <f>Current!NAK15</f>
        <v>0</v>
      </c>
      <c r="NAL4">
        <f>Current!NAL15</f>
        <v>0</v>
      </c>
      <c r="NAM4">
        <f>Current!NAM15</f>
        <v>0</v>
      </c>
      <c r="NAN4">
        <f>Current!NAN15</f>
        <v>0</v>
      </c>
      <c r="NAO4">
        <f>Current!NAO15</f>
        <v>0</v>
      </c>
      <c r="NAP4">
        <f>Current!NAP15</f>
        <v>0</v>
      </c>
      <c r="NAQ4">
        <f>Current!NAQ15</f>
        <v>0</v>
      </c>
      <c r="NAR4">
        <f>Current!NAR15</f>
        <v>0</v>
      </c>
      <c r="NAS4">
        <f>Current!NAS15</f>
        <v>0</v>
      </c>
      <c r="NAT4">
        <f>Current!NAT15</f>
        <v>0</v>
      </c>
      <c r="NAU4">
        <f>Current!NAU15</f>
        <v>0</v>
      </c>
      <c r="NAV4">
        <f>Current!NAV15</f>
        <v>0</v>
      </c>
      <c r="NAW4">
        <f>Current!NAW15</f>
        <v>0</v>
      </c>
      <c r="NAX4">
        <f>Current!NAX15</f>
        <v>0</v>
      </c>
      <c r="NAY4">
        <f>Current!NAY15</f>
        <v>0</v>
      </c>
      <c r="NAZ4">
        <f>Current!NAZ15</f>
        <v>0</v>
      </c>
      <c r="NBA4">
        <f>Current!NBA15</f>
        <v>0</v>
      </c>
      <c r="NBB4">
        <f>Current!NBB15</f>
        <v>0</v>
      </c>
      <c r="NBC4">
        <f>Current!NBC15</f>
        <v>0</v>
      </c>
      <c r="NBD4">
        <f>Current!NBD15</f>
        <v>0</v>
      </c>
      <c r="NBE4">
        <f>Current!NBE15</f>
        <v>0</v>
      </c>
      <c r="NBF4">
        <f>Current!NBF15</f>
        <v>0</v>
      </c>
      <c r="NBG4">
        <f>Current!NBG15</f>
        <v>0</v>
      </c>
      <c r="NBH4">
        <f>Current!NBH15</f>
        <v>0</v>
      </c>
      <c r="NBI4">
        <f>Current!NBI15</f>
        <v>0</v>
      </c>
      <c r="NBJ4">
        <f>Current!NBJ15</f>
        <v>0</v>
      </c>
      <c r="NBK4">
        <f>Current!NBK15</f>
        <v>0</v>
      </c>
      <c r="NBL4">
        <f>Current!NBL15</f>
        <v>0</v>
      </c>
      <c r="NBM4">
        <f>Current!NBM15</f>
        <v>0</v>
      </c>
      <c r="NBN4">
        <f>Current!NBN15</f>
        <v>0</v>
      </c>
      <c r="NBO4">
        <f>Current!NBO15</f>
        <v>0</v>
      </c>
      <c r="NBP4">
        <f>Current!NBP15</f>
        <v>0</v>
      </c>
      <c r="NBQ4">
        <f>Current!NBQ15</f>
        <v>0</v>
      </c>
      <c r="NBR4">
        <f>Current!NBR15</f>
        <v>0</v>
      </c>
      <c r="NBS4">
        <f>Current!NBS15</f>
        <v>0</v>
      </c>
      <c r="NBT4">
        <f>Current!NBT15</f>
        <v>0</v>
      </c>
      <c r="NBU4">
        <f>Current!NBU15</f>
        <v>0</v>
      </c>
      <c r="NBV4">
        <f>Current!NBV15</f>
        <v>0</v>
      </c>
      <c r="NBW4">
        <f>Current!NBW15</f>
        <v>0</v>
      </c>
      <c r="NBX4">
        <f>Current!NBX15</f>
        <v>0</v>
      </c>
      <c r="NBY4">
        <f>Current!NBY15</f>
        <v>0</v>
      </c>
      <c r="NBZ4">
        <f>Current!NBZ15</f>
        <v>0</v>
      </c>
      <c r="NCA4">
        <f>Current!NCA15</f>
        <v>0</v>
      </c>
      <c r="NCB4">
        <f>Current!NCB15</f>
        <v>0</v>
      </c>
      <c r="NCC4">
        <f>Current!NCC15</f>
        <v>0</v>
      </c>
      <c r="NCD4">
        <f>Current!NCD15</f>
        <v>0</v>
      </c>
      <c r="NCE4">
        <f>Current!NCE15</f>
        <v>0</v>
      </c>
      <c r="NCF4">
        <f>Current!NCF15</f>
        <v>0</v>
      </c>
      <c r="NCG4">
        <f>Current!NCG15</f>
        <v>0</v>
      </c>
      <c r="NCH4">
        <f>Current!NCH15</f>
        <v>0</v>
      </c>
      <c r="NCI4">
        <f>Current!NCI15</f>
        <v>0</v>
      </c>
      <c r="NCJ4">
        <f>Current!NCJ15</f>
        <v>0</v>
      </c>
      <c r="NCK4">
        <f>Current!NCK15</f>
        <v>0</v>
      </c>
      <c r="NCL4">
        <f>Current!NCL15</f>
        <v>0</v>
      </c>
      <c r="NCM4">
        <f>Current!NCM15</f>
        <v>0</v>
      </c>
      <c r="NCN4">
        <f>Current!NCN15</f>
        <v>0</v>
      </c>
      <c r="NCO4">
        <f>Current!NCO15</f>
        <v>0</v>
      </c>
      <c r="NCP4">
        <f>Current!NCP15</f>
        <v>0</v>
      </c>
      <c r="NCQ4">
        <f>Current!NCQ15</f>
        <v>0</v>
      </c>
      <c r="NCR4">
        <f>Current!NCR15</f>
        <v>0</v>
      </c>
      <c r="NCS4">
        <f>Current!NCS15</f>
        <v>0</v>
      </c>
      <c r="NCT4">
        <f>Current!NCT15</f>
        <v>0</v>
      </c>
      <c r="NCU4">
        <f>Current!NCU15</f>
        <v>0</v>
      </c>
      <c r="NCV4">
        <f>Current!NCV15</f>
        <v>0</v>
      </c>
      <c r="NCW4">
        <f>Current!NCW15</f>
        <v>0</v>
      </c>
      <c r="NCX4">
        <f>Current!NCX15</f>
        <v>0</v>
      </c>
      <c r="NCY4">
        <f>Current!NCY15</f>
        <v>0</v>
      </c>
      <c r="NCZ4">
        <f>Current!NCZ15</f>
        <v>0</v>
      </c>
      <c r="NDA4">
        <f>Current!NDA15</f>
        <v>0</v>
      </c>
      <c r="NDB4">
        <f>Current!NDB15</f>
        <v>0</v>
      </c>
      <c r="NDC4">
        <f>Current!NDC15</f>
        <v>0</v>
      </c>
      <c r="NDD4">
        <f>Current!NDD15</f>
        <v>0</v>
      </c>
      <c r="NDE4">
        <f>Current!NDE15</f>
        <v>0</v>
      </c>
      <c r="NDF4">
        <f>Current!NDF15</f>
        <v>0</v>
      </c>
      <c r="NDG4">
        <f>Current!NDG15</f>
        <v>0</v>
      </c>
      <c r="NDH4">
        <f>Current!NDH15</f>
        <v>0</v>
      </c>
      <c r="NDI4">
        <f>Current!NDI15</f>
        <v>0</v>
      </c>
      <c r="NDJ4">
        <f>Current!NDJ15</f>
        <v>0</v>
      </c>
      <c r="NDK4">
        <f>Current!NDK15</f>
        <v>0</v>
      </c>
      <c r="NDL4">
        <f>Current!NDL15</f>
        <v>0</v>
      </c>
      <c r="NDM4">
        <f>Current!NDM15</f>
        <v>0</v>
      </c>
      <c r="NDN4">
        <f>Current!NDN15</f>
        <v>0</v>
      </c>
      <c r="NDO4">
        <f>Current!NDO15</f>
        <v>0</v>
      </c>
      <c r="NDP4">
        <f>Current!NDP15</f>
        <v>0</v>
      </c>
      <c r="NDQ4">
        <f>Current!NDQ15</f>
        <v>0</v>
      </c>
      <c r="NDR4">
        <f>Current!NDR15</f>
        <v>0</v>
      </c>
      <c r="NDS4">
        <f>Current!NDS15</f>
        <v>0</v>
      </c>
      <c r="NDT4">
        <f>Current!NDT15</f>
        <v>0</v>
      </c>
      <c r="NDU4">
        <f>Current!NDU15</f>
        <v>0</v>
      </c>
      <c r="NDV4">
        <f>Current!NDV15</f>
        <v>0</v>
      </c>
      <c r="NDW4">
        <f>Current!NDW15</f>
        <v>0</v>
      </c>
      <c r="NDX4">
        <f>Current!NDX15</f>
        <v>0</v>
      </c>
      <c r="NDY4">
        <f>Current!NDY15</f>
        <v>0</v>
      </c>
      <c r="NDZ4">
        <f>Current!NDZ15</f>
        <v>0</v>
      </c>
      <c r="NEA4">
        <f>Current!NEA15</f>
        <v>0</v>
      </c>
      <c r="NEB4">
        <f>Current!NEB15</f>
        <v>0</v>
      </c>
      <c r="NEC4">
        <f>Current!NEC15</f>
        <v>0</v>
      </c>
      <c r="NED4">
        <f>Current!NED15</f>
        <v>0</v>
      </c>
      <c r="NEE4">
        <f>Current!NEE15</f>
        <v>0</v>
      </c>
      <c r="NEF4">
        <f>Current!NEF15</f>
        <v>0</v>
      </c>
      <c r="NEG4">
        <f>Current!NEG15</f>
        <v>0</v>
      </c>
      <c r="NEH4">
        <f>Current!NEH15</f>
        <v>0</v>
      </c>
      <c r="NEI4">
        <f>Current!NEI15</f>
        <v>0</v>
      </c>
      <c r="NEJ4">
        <f>Current!NEJ15</f>
        <v>0</v>
      </c>
      <c r="NEK4">
        <f>Current!NEK15</f>
        <v>0</v>
      </c>
      <c r="NEL4">
        <f>Current!NEL15</f>
        <v>0</v>
      </c>
      <c r="NEM4">
        <f>Current!NEM15</f>
        <v>0</v>
      </c>
      <c r="NEN4">
        <f>Current!NEN15</f>
        <v>0</v>
      </c>
      <c r="NEO4">
        <f>Current!NEO15</f>
        <v>0</v>
      </c>
      <c r="NEP4">
        <f>Current!NEP15</f>
        <v>0</v>
      </c>
      <c r="NEQ4">
        <f>Current!NEQ15</f>
        <v>0</v>
      </c>
      <c r="NER4">
        <f>Current!NER15</f>
        <v>0</v>
      </c>
      <c r="NES4">
        <f>Current!NES15</f>
        <v>0</v>
      </c>
      <c r="NET4">
        <f>Current!NET15</f>
        <v>0</v>
      </c>
      <c r="NEU4">
        <f>Current!NEU15</f>
        <v>0</v>
      </c>
      <c r="NEV4">
        <f>Current!NEV15</f>
        <v>0</v>
      </c>
      <c r="NEW4">
        <f>Current!NEW15</f>
        <v>0</v>
      </c>
      <c r="NEX4">
        <f>Current!NEX15</f>
        <v>0</v>
      </c>
      <c r="NEY4">
        <f>Current!NEY15</f>
        <v>0</v>
      </c>
      <c r="NEZ4">
        <f>Current!NEZ15</f>
        <v>0</v>
      </c>
      <c r="NFA4">
        <f>Current!NFA15</f>
        <v>0</v>
      </c>
      <c r="NFB4">
        <f>Current!NFB15</f>
        <v>0</v>
      </c>
      <c r="NFC4">
        <f>Current!NFC15</f>
        <v>0</v>
      </c>
      <c r="NFD4">
        <f>Current!NFD15</f>
        <v>0</v>
      </c>
      <c r="NFE4">
        <f>Current!NFE15</f>
        <v>0</v>
      </c>
      <c r="NFF4">
        <f>Current!NFF15</f>
        <v>0</v>
      </c>
      <c r="NFG4">
        <f>Current!NFG15</f>
        <v>0</v>
      </c>
      <c r="NFH4">
        <f>Current!NFH15</f>
        <v>0</v>
      </c>
      <c r="NFI4">
        <f>Current!NFI15</f>
        <v>0</v>
      </c>
      <c r="NFJ4">
        <f>Current!NFJ15</f>
        <v>0</v>
      </c>
      <c r="NFK4">
        <f>Current!NFK15</f>
        <v>0</v>
      </c>
      <c r="NFL4">
        <f>Current!NFL15</f>
        <v>0</v>
      </c>
      <c r="NFM4">
        <f>Current!NFM15</f>
        <v>0</v>
      </c>
      <c r="NFN4">
        <f>Current!NFN15</f>
        <v>0</v>
      </c>
      <c r="NFO4">
        <f>Current!NFO15</f>
        <v>0</v>
      </c>
      <c r="NFP4">
        <f>Current!NFP15</f>
        <v>0</v>
      </c>
      <c r="NFQ4">
        <f>Current!NFQ15</f>
        <v>0</v>
      </c>
      <c r="NFR4">
        <f>Current!NFR15</f>
        <v>0</v>
      </c>
      <c r="NFS4">
        <f>Current!NFS15</f>
        <v>0</v>
      </c>
      <c r="NFT4">
        <f>Current!NFT15</f>
        <v>0</v>
      </c>
      <c r="NFU4">
        <f>Current!NFU15</f>
        <v>0</v>
      </c>
      <c r="NFV4">
        <f>Current!NFV15</f>
        <v>0</v>
      </c>
      <c r="NFW4">
        <f>Current!NFW15</f>
        <v>0</v>
      </c>
      <c r="NFX4">
        <f>Current!NFX15</f>
        <v>0</v>
      </c>
      <c r="NFY4">
        <f>Current!NFY15</f>
        <v>0</v>
      </c>
      <c r="NFZ4">
        <f>Current!NFZ15</f>
        <v>0</v>
      </c>
      <c r="NGA4">
        <f>Current!NGA15</f>
        <v>0</v>
      </c>
      <c r="NGB4">
        <f>Current!NGB15</f>
        <v>0</v>
      </c>
      <c r="NGC4">
        <f>Current!NGC15</f>
        <v>0</v>
      </c>
      <c r="NGD4">
        <f>Current!NGD15</f>
        <v>0</v>
      </c>
      <c r="NGE4">
        <f>Current!NGE15</f>
        <v>0</v>
      </c>
      <c r="NGF4">
        <f>Current!NGF15</f>
        <v>0</v>
      </c>
      <c r="NGG4">
        <f>Current!NGG15</f>
        <v>0</v>
      </c>
      <c r="NGH4">
        <f>Current!NGH15</f>
        <v>0</v>
      </c>
      <c r="NGI4">
        <f>Current!NGI15</f>
        <v>0</v>
      </c>
      <c r="NGJ4">
        <f>Current!NGJ15</f>
        <v>0</v>
      </c>
      <c r="NGK4">
        <f>Current!NGK15</f>
        <v>0</v>
      </c>
      <c r="NGL4">
        <f>Current!NGL15</f>
        <v>0</v>
      </c>
      <c r="NGM4">
        <f>Current!NGM15</f>
        <v>0</v>
      </c>
      <c r="NGN4">
        <f>Current!NGN15</f>
        <v>0</v>
      </c>
      <c r="NGO4">
        <f>Current!NGO15</f>
        <v>0</v>
      </c>
      <c r="NGP4">
        <f>Current!NGP15</f>
        <v>0</v>
      </c>
      <c r="NGQ4">
        <f>Current!NGQ15</f>
        <v>0</v>
      </c>
      <c r="NGR4">
        <f>Current!NGR15</f>
        <v>0</v>
      </c>
      <c r="NGS4">
        <f>Current!NGS15</f>
        <v>0</v>
      </c>
      <c r="NGT4">
        <f>Current!NGT15</f>
        <v>0</v>
      </c>
      <c r="NGU4">
        <f>Current!NGU15</f>
        <v>0</v>
      </c>
      <c r="NGV4">
        <f>Current!NGV15</f>
        <v>0</v>
      </c>
      <c r="NGW4">
        <f>Current!NGW15</f>
        <v>0</v>
      </c>
      <c r="NGX4">
        <f>Current!NGX15</f>
        <v>0</v>
      </c>
      <c r="NGY4">
        <f>Current!NGY15</f>
        <v>0</v>
      </c>
      <c r="NGZ4">
        <f>Current!NGZ15</f>
        <v>0</v>
      </c>
      <c r="NHA4">
        <f>Current!NHA15</f>
        <v>0</v>
      </c>
      <c r="NHB4">
        <f>Current!NHB15</f>
        <v>0</v>
      </c>
      <c r="NHC4">
        <f>Current!NHC15</f>
        <v>0</v>
      </c>
      <c r="NHD4">
        <f>Current!NHD15</f>
        <v>0</v>
      </c>
      <c r="NHE4">
        <f>Current!NHE15</f>
        <v>0</v>
      </c>
      <c r="NHF4">
        <f>Current!NHF15</f>
        <v>0</v>
      </c>
      <c r="NHG4">
        <f>Current!NHG15</f>
        <v>0</v>
      </c>
      <c r="NHH4">
        <f>Current!NHH15</f>
        <v>0</v>
      </c>
      <c r="NHI4">
        <f>Current!NHI15</f>
        <v>0</v>
      </c>
      <c r="NHJ4">
        <f>Current!NHJ15</f>
        <v>0</v>
      </c>
      <c r="NHK4">
        <f>Current!NHK15</f>
        <v>0</v>
      </c>
      <c r="NHL4">
        <f>Current!NHL15</f>
        <v>0</v>
      </c>
      <c r="NHM4">
        <f>Current!NHM15</f>
        <v>0</v>
      </c>
      <c r="NHN4">
        <f>Current!NHN15</f>
        <v>0</v>
      </c>
      <c r="NHO4">
        <f>Current!NHO15</f>
        <v>0</v>
      </c>
      <c r="NHP4">
        <f>Current!NHP15</f>
        <v>0</v>
      </c>
      <c r="NHQ4">
        <f>Current!NHQ15</f>
        <v>0</v>
      </c>
      <c r="NHR4">
        <f>Current!NHR15</f>
        <v>0</v>
      </c>
      <c r="NHS4">
        <f>Current!NHS15</f>
        <v>0</v>
      </c>
      <c r="NHT4">
        <f>Current!NHT15</f>
        <v>0</v>
      </c>
      <c r="NHU4">
        <f>Current!NHU15</f>
        <v>0</v>
      </c>
      <c r="NHV4">
        <f>Current!NHV15</f>
        <v>0</v>
      </c>
      <c r="NHW4">
        <f>Current!NHW15</f>
        <v>0</v>
      </c>
      <c r="NHX4">
        <f>Current!NHX15</f>
        <v>0</v>
      </c>
      <c r="NHY4">
        <f>Current!NHY15</f>
        <v>0</v>
      </c>
      <c r="NHZ4">
        <f>Current!NHZ15</f>
        <v>0</v>
      </c>
      <c r="NIA4">
        <f>Current!NIA15</f>
        <v>0</v>
      </c>
      <c r="NIB4">
        <f>Current!NIB15</f>
        <v>0</v>
      </c>
      <c r="NIC4">
        <f>Current!NIC15</f>
        <v>0</v>
      </c>
      <c r="NID4">
        <f>Current!NID15</f>
        <v>0</v>
      </c>
      <c r="NIE4">
        <f>Current!NIE15</f>
        <v>0</v>
      </c>
      <c r="NIF4">
        <f>Current!NIF15</f>
        <v>0</v>
      </c>
      <c r="NIG4">
        <f>Current!NIG15</f>
        <v>0</v>
      </c>
      <c r="NIH4">
        <f>Current!NIH15</f>
        <v>0</v>
      </c>
      <c r="NII4">
        <f>Current!NII15</f>
        <v>0</v>
      </c>
      <c r="NIJ4">
        <f>Current!NIJ15</f>
        <v>0</v>
      </c>
      <c r="NIK4">
        <f>Current!NIK15</f>
        <v>0</v>
      </c>
      <c r="NIL4">
        <f>Current!NIL15</f>
        <v>0</v>
      </c>
      <c r="NIM4">
        <f>Current!NIM15</f>
        <v>0</v>
      </c>
      <c r="NIN4">
        <f>Current!NIN15</f>
        <v>0</v>
      </c>
      <c r="NIO4">
        <f>Current!NIO15</f>
        <v>0</v>
      </c>
      <c r="NIP4">
        <f>Current!NIP15</f>
        <v>0</v>
      </c>
      <c r="NIQ4">
        <f>Current!NIQ15</f>
        <v>0</v>
      </c>
      <c r="NIR4">
        <f>Current!NIR15</f>
        <v>0</v>
      </c>
      <c r="NIS4">
        <f>Current!NIS15</f>
        <v>0</v>
      </c>
      <c r="NIT4">
        <f>Current!NIT15</f>
        <v>0</v>
      </c>
      <c r="NIU4">
        <f>Current!NIU15</f>
        <v>0</v>
      </c>
      <c r="NIV4">
        <f>Current!NIV15</f>
        <v>0</v>
      </c>
      <c r="NIW4">
        <f>Current!NIW15</f>
        <v>0</v>
      </c>
      <c r="NIX4">
        <f>Current!NIX15</f>
        <v>0</v>
      </c>
      <c r="NIY4">
        <f>Current!NIY15</f>
        <v>0</v>
      </c>
      <c r="NIZ4">
        <f>Current!NIZ15</f>
        <v>0</v>
      </c>
      <c r="NJA4">
        <f>Current!NJA15</f>
        <v>0</v>
      </c>
      <c r="NJB4">
        <f>Current!NJB15</f>
        <v>0</v>
      </c>
      <c r="NJC4">
        <f>Current!NJC15</f>
        <v>0</v>
      </c>
      <c r="NJD4">
        <f>Current!NJD15</f>
        <v>0</v>
      </c>
      <c r="NJE4">
        <f>Current!NJE15</f>
        <v>0</v>
      </c>
      <c r="NJF4">
        <f>Current!NJF15</f>
        <v>0</v>
      </c>
      <c r="NJG4">
        <f>Current!NJG15</f>
        <v>0</v>
      </c>
      <c r="NJH4">
        <f>Current!NJH15</f>
        <v>0</v>
      </c>
      <c r="NJI4">
        <f>Current!NJI15</f>
        <v>0</v>
      </c>
      <c r="NJJ4">
        <f>Current!NJJ15</f>
        <v>0</v>
      </c>
      <c r="NJK4">
        <f>Current!NJK15</f>
        <v>0</v>
      </c>
      <c r="NJL4">
        <f>Current!NJL15</f>
        <v>0</v>
      </c>
      <c r="NJM4">
        <f>Current!NJM15</f>
        <v>0</v>
      </c>
      <c r="NJN4">
        <f>Current!NJN15</f>
        <v>0</v>
      </c>
      <c r="NJO4">
        <f>Current!NJO15</f>
        <v>0</v>
      </c>
      <c r="NJP4">
        <f>Current!NJP15</f>
        <v>0</v>
      </c>
      <c r="NJQ4">
        <f>Current!NJQ15</f>
        <v>0</v>
      </c>
      <c r="NJR4">
        <f>Current!NJR15</f>
        <v>0</v>
      </c>
      <c r="NJS4">
        <f>Current!NJS15</f>
        <v>0</v>
      </c>
      <c r="NJT4">
        <f>Current!NJT15</f>
        <v>0</v>
      </c>
      <c r="NJU4">
        <f>Current!NJU15</f>
        <v>0</v>
      </c>
      <c r="NJV4">
        <f>Current!NJV15</f>
        <v>0</v>
      </c>
      <c r="NJW4">
        <f>Current!NJW15</f>
        <v>0</v>
      </c>
      <c r="NJX4">
        <f>Current!NJX15</f>
        <v>0</v>
      </c>
      <c r="NJY4">
        <f>Current!NJY15</f>
        <v>0</v>
      </c>
      <c r="NJZ4">
        <f>Current!NJZ15</f>
        <v>0</v>
      </c>
      <c r="NKA4">
        <f>Current!NKA15</f>
        <v>0</v>
      </c>
      <c r="NKB4">
        <f>Current!NKB15</f>
        <v>0</v>
      </c>
      <c r="NKC4">
        <f>Current!NKC15</f>
        <v>0</v>
      </c>
      <c r="NKD4">
        <f>Current!NKD15</f>
        <v>0</v>
      </c>
      <c r="NKE4">
        <f>Current!NKE15</f>
        <v>0</v>
      </c>
      <c r="NKF4">
        <f>Current!NKF15</f>
        <v>0</v>
      </c>
      <c r="NKG4">
        <f>Current!NKG15</f>
        <v>0</v>
      </c>
      <c r="NKH4">
        <f>Current!NKH15</f>
        <v>0</v>
      </c>
      <c r="NKI4">
        <f>Current!NKI15</f>
        <v>0</v>
      </c>
      <c r="NKJ4">
        <f>Current!NKJ15</f>
        <v>0</v>
      </c>
      <c r="NKK4">
        <f>Current!NKK15</f>
        <v>0</v>
      </c>
      <c r="NKL4">
        <f>Current!NKL15</f>
        <v>0</v>
      </c>
      <c r="NKM4">
        <f>Current!NKM15</f>
        <v>0</v>
      </c>
      <c r="NKN4">
        <f>Current!NKN15</f>
        <v>0</v>
      </c>
      <c r="NKO4">
        <f>Current!NKO15</f>
        <v>0</v>
      </c>
      <c r="NKP4">
        <f>Current!NKP15</f>
        <v>0</v>
      </c>
      <c r="NKQ4">
        <f>Current!NKQ15</f>
        <v>0</v>
      </c>
      <c r="NKR4">
        <f>Current!NKR15</f>
        <v>0</v>
      </c>
      <c r="NKS4">
        <f>Current!NKS15</f>
        <v>0</v>
      </c>
      <c r="NKT4">
        <f>Current!NKT15</f>
        <v>0</v>
      </c>
      <c r="NKU4">
        <f>Current!NKU15</f>
        <v>0</v>
      </c>
      <c r="NKV4">
        <f>Current!NKV15</f>
        <v>0</v>
      </c>
      <c r="NKW4">
        <f>Current!NKW15</f>
        <v>0</v>
      </c>
      <c r="NKX4">
        <f>Current!NKX15</f>
        <v>0</v>
      </c>
      <c r="NKY4">
        <f>Current!NKY15</f>
        <v>0</v>
      </c>
      <c r="NKZ4">
        <f>Current!NKZ15</f>
        <v>0</v>
      </c>
      <c r="NLA4">
        <f>Current!NLA15</f>
        <v>0</v>
      </c>
      <c r="NLB4">
        <f>Current!NLB15</f>
        <v>0</v>
      </c>
      <c r="NLC4">
        <f>Current!NLC15</f>
        <v>0</v>
      </c>
      <c r="NLD4">
        <f>Current!NLD15</f>
        <v>0</v>
      </c>
      <c r="NLE4">
        <f>Current!NLE15</f>
        <v>0</v>
      </c>
      <c r="NLF4">
        <f>Current!NLF15</f>
        <v>0</v>
      </c>
      <c r="NLG4">
        <f>Current!NLG15</f>
        <v>0</v>
      </c>
      <c r="NLH4">
        <f>Current!NLH15</f>
        <v>0</v>
      </c>
      <c r="NLI4">
        <f>Current!NLI15</f>
        <v>0</v>
      </c>
      <c r="NLJ4">
        <f>Current!NLJ15</f>
        <v>0</v>
      </c>
      <c r="NLK4">
        <f>Current!NLK15</f>
        <v>0</v>
      </c>
      <c r="NLL4">
        <f>Current!NLL15</f>
        <v>0</v>
      </c>
      <c r="NLM4">
        <f>Current!NLM15</f>
        <v>0</v>
      </c>
      <c r="NLN4">
        <f>Current!NLN15</f>
        <v>0</v>
      </c>
      <c r="NLO4">
        <f>Current!NLO15</f>
        <v>0</v>
      </c>
      <c r="NLP4">
        <f>Current!NLP15</f>
        <v>0</v>
      </c>
      <c r="NLQ4">
        <f>Current!NLQ15</f>
        <v>0</v>
      </c>
      <c r="NLR4">
        <f>Current!NLR15</f>
        <v>0</v>
      </c>
      <c r="NLS4">
        <f>Current!NLS15</f>
        <v>0</v>
      </c>
      <c r="NLT4">
        <f>Current!NLT15</f>
        <v>0</v>
      </c>
      <c r="NLU4">
        <f>Current!NLU15</f>
        <v>0</v>
      </c>
      <c r="NLV4">
        <f>Current!NLV15</f>
        <v>0</v>
      </c>
      <c r="NLW4">
        <f>Current!NLW15</f>
        <v>0</v>
      </c>
      <c r="NLX4">
        <f>Current!NLX15</f>
        <v>0</v>
      </c>
      <c r="NLY4">
        <f>Current!NLY15</f>
        <v>0</v>
      </c>
      <c r="NLZ4">
        <f>Current!NLZ15</f>
        <v>0</v>
      </c>
      <c r="NMA4">
        <f>Current!NMA15</f>
        <v>0</v>
      </c>
      <c r="NMB4">
        <f>Current!NMB15</f>
        <v>0</v>
      </c>
      <c r="NMC4">
        <f>Current!NMC15</f>
        <v>0</v>
      </c>
      <c r="NMD4">
        <f>Current!NMD15</f>
        <v>0</v>
      </c>
      <c r="NME4">
        <f>Current!NME15</f>
        <v>0</v>
      </c>
      <c r="NMF4">
        <f>Current!NMF15</f>
        <v>0</v>
      </c>
      <c r="NMG4">
        <f>Current!NMG15</f>
        <v>0</v>
      </c>
      <c r="NMH4">
        <f>Current!NMH15</f>
        <v>0</v>
      </c>
      <c r="NMI4">
        <f>Current!NMI15</f>
        <v>0</v>
      </c>
      <c r="NMJ4">
        <f>Current!NMJ15</f>
        <v>0</v>
      </c>
      <c r="NMK4">
        <f>Current!NMK15</f>
        <v>0</v>
      </c>
      <c r="NML4">
        <f>Current!NML15</f>
        <v>0</v>
      </c>
      <c r="NMM4">
        <f>Current!NMM15</f>
        <v>0</v>
      </c>
      <c r="NMN4">
        <f>Current!NMN15</f>
        <v>0</v>
      </c>
      <c r="NMO4">
        <f>Current!NMO15</f>
        <v>0</v>
      </c>
      <c r="NMP4">
        <f>Current!NMP15</f>
        <v>0</v>
      </c>
      <c r="NMQ4">
        <f>Current!NMQ15</f>
        <v>0</v>
      </c>
      <c r="NMR4">
        <f>Current!NMR15</f>
        <v>0</v>
      </c>
      <c r="NMS4">
        <f>Current!NMS15</f>
        <v>0</v>
      </c>
      <c r="NMT4">
        <f>Current!NMT15</f>
        <v>0</v>
      </c>
      <c r="NMU4">
        <f>Current!NMU15</f>
        <v>0</v>
      </c>
      <c r="NMV4">
        <f>Current!NMV15</f>
        <v>0</v>
      </c>
      <c r="NMW4">
        <f>Current!NMW15</f>
        <v>0</v>
      </c>
      <c r="NMX4">
        <f>Current!NMX15</f>
        <v>0</v>
      </c>
      <c r="NMY4">
        <f>Current!NMY15</f>
        <v>0</v>
      </c>
      <c r="NMZ4">
        <f>Current!NMZ15</f>
        <v>0</v>
      </c>
      <c r="NNA4">
        <f>Current!NNA15</f>
        <v>0</v>
      </c>
      <c r="NNB4">
        <f>Current!NNB15</f>
        <v>0</v>
      </c>
      <c r="NNC4">
        <f>Current!NNC15</f>
        <v>0</v>
      </c>
      <c r="NND4">
        <f>Current!NND15</f>
        <v>0</v>
      </c>
      <c r="NNE4">
        <f>Current!NNE15</f>
        <v>0</v>
      </c>
      <c r="NNF4">
        <f>Current!NNF15</f>
        <v>0</v>
      </c>
      <c r="NNG4">
        <f>Current!NNG15</f>
        <v>0</v>
      </c>
      <c r="NNH4">
        <f>Current!NNH15</f>
        <v>0</v>
      </c>
      <c r="NNI4">
        <f>Current!NNI15</f>
        <v>0</v>
      </c>
      <c r="NNJ4">
        <f>Current!NNJ15</f>
        <v>0</v>
      </c>
      <c r="NNK4">
        <f>Current!NNK15</f>
        <v>0</v>
      </c>
      <c r="NNL4">
        <f>Current!NNL15</f>
        <v>0</v>
      </c>
      <c r="NNM4">
        <f>Current!NNM15</f>
        <v>0</v>
      </c>
      <c r="NNN4">
        <f>Current!NNN15</f>
        <v>0</v>
      </c>
      <c r="NNO4">
        <f>Current!NNO15</f>
        <v>0</v>
      </c>
      <c r="NNP4">
        <f>Current!NNP15</f>
        <v>0</v>
      </c>
      <c r="NNQ4">
        <f>Current!NNQ15</f>
        <v>0</v>
      </c>
      <c r="NNR4">
        <f>Current!NNR15</f>
        <v>0</v>
      </c>
      <c r="NNS4">
        <f>Current!NNS15</f>
        <v>0</v>
      </c>
      <c r="NNT4">
        <f>Current!NNT15</f>
        <v>0</v>
      </c>
      <c r="NNU4">
        <f>Current!NNU15</f>
        <v>0</v>
      </c>
      <c r="NNV4">
        <f>Current!NNV15</f>
        <v>0</v>
      </c>
      <c r="NNW4">
        <f>Current!NNW15</f>
        <v>0</v>
      </c>
      <c r="NNX4">
        <f>Current!NNX15</f>
        <v>0</v>
      </c>
      <c r="NNY4">
        <f>Current!NNY15</f>
        <v>0</v>
      </c>
      <c r="NNZ4">
        <f>Current!NNZ15</f>
        <v>0</v>
      </c>
      <c r="NOA4">
        <f>Current!NOA15</f>
        <v>0</v>
      </c>
      <c r="NOB4">
        <f>Current!NOB15</f>
        <v>0</v>
      </c>
      <c r="NOC4">
        <f>Current!NOC15</f>
        <v>0</v>
      </c>
      <c r="NOD4">
        <f>Current!NOD15</f>
        <v>0</v>
      </c>
      <c r="NOE4">
        <f>Current!NOE15</f>
        <v>0</v>
      </c>
      <c r="NOF4">
        <f>Current!NOF15</f>
        <v>0</v>
      </c>
      <c r="NOG4">
        <f>Current!NOG15</f>
        <v>0</v>
      </c>
      <c r="NOH4">
        <f>Current!NOH15</f>
        <v>0</v>
      </c>
      <c r="NOI4">
        <f>Current!NOI15</f>
        <v>0</v>
      </c>
      <c r="NOJ4">
        <f>Current!NOJ15</f>
        <v>0</v>
      </c>
      <c r="NOK4">
        <f>Current!NOK15</f>
        <v>0</v>
      </c>
      <c r="NOL4">
        <f>Current!NOL15</f>
        <v>0</v>
      </c>
      <c r="NOM4">
        <f>Current!NOM15</f>
        <v>0</v>
      </c>
      <c r="NON4">
        <f>Current!NON15</f>
        <v>0</v>
      </c>
      <c r="NOO4">
        <f>Current!NOO15</f>
        <v>0</v>
      </c>
      <c r="NOP4">
        <f>Current!NOP15</f>
        <v>0</v>
      </c>
      <c r="NOQ4">
        <f>Current!NOQ15</f>
        <v>0</v>
      </c>
      <c r="NOR4">
        <f>Current!NOR15</f>
        <v>0</v>
      </c>
      <c r="NOS4">
        <f>Current!NOS15</f>
        <v>0</v>
      </c>
      <c r="NOT4">
        <f>Current!NOT15</f>
        <v>0</v>
      </c>
      <c r="NOU4">
        <f>Current!NOU15</f>
        <v>0</v>
      </c>
      <c r="NOV4">
        <f>Current!NOV15</f>
        <v>0</v>
      </c>
      <c r="NOW4">
        <f>Current!NOW15</f>
        <v>0</v>
      </c>
      <c r="NOX4">
        <f>Current!NOX15</f>
        <v>0</v>
      </c>
      <c r="NOY4">
        <f>Current!NOY15</f>
        <v>0</v>
      </c>
      <c r="NOZ4">
        <f>Current!NOZ15</f>
        <v>0</v>
      </c>
      <c r="NPA4">
        <f>Current!NPA15</f>
        <v>0</v>
      </c>
      <c r="NPB4">
        <f>Current!NPB15</f>
        <v>0</v>
      </c>
      <c r="NPC4">
        <f>Current!NPC15</f>
        <v>0</v>
      </c>
      <c r="NPD4">
        <f>Current!NPD15</f>
        <v>0</v>
      </c>
      <c r="NPE4">
        <f>Current!NPE15</f>
        <v>0</v>
      </c>
      <c r="NPF4">
        <f>Current!NPF15</f>
        <v>0</v>
      </c>
      <c r="NPG4">
        <f>Current!NPG15</f>
        <v>0</v>
      </c>
      <c r="NPH4">
        <f>Current!NPH15</f>
        <v>0</v>
      </c>
      <c r="NPI4">
        <f>Current!NPI15</f>
        <v>0</v>
      </c>
      <c r="NPJ4">
        <f>Current!NPJ15</f>
        <v>0</v>
      </c>
      <c r="NPK4">
        <f>Current!NPK15</f>
        <v>0</v>
      </c>
      <c r="NPL4">
        <f>Current!NPL15</f>
        <v>0</v>
      </c>
      <c r="NPM4">
        <f>Current!NPM15</f>
        <v>0</v>
      </c>
      <c r="NPN4">
        <f>Current!NPN15</f>
        <v>0</v>
      </c>
      <c r="NPO4">
        <f>Current!NPO15</f>
        <v>0</v>
      </c>
      <c r="NPP4">
        <f>Current!NPP15</f>
        <v>0</v>
      </c>
      <c r="NPQ4">
        <f>Current!NPQ15</f>
        <v>0</v>
      </c>
      <c r="NPR4">
        <f>Current!NPR15</f>
        <v>0</v>
      </c>
      <c r="NPS4">
        <f>Current!NPS15</f>
        <v>0</v>
      </c>
      <c r="NPT4">
        <f>Current!NPT15</f>
        <v>0</v>
      </c>
      <c r="NPU4">
        <f>Current!NPU15</f>
        <v>0</v>
      </c>
      <c r="NPV4">
        <f>Current!NPV15</f>
        <v>0</v>
      </c>
      <c r="NPW4">
        <f>Current!NPW15</f>
        <v>0</v>
      </c>
      <c r="NPX4">
        <f>Current!NPX15</f>
        <v>0</v>
      </c>
      <c r="NPY4">
        <f>Current!NPY15</f>
        <v>0</v>
      </c>
      <c r="NPZ4">
        <f>Current!NPZ15</f>
        <v>0</v>
      </c>
      <c r="NQA4">
        <f>Current!NQA15</f>
        <v>0</v>
      </c>
      <c r="NQB4">
        <f>Current!NQB15</f>
        <v>0</v>
      </c>
      <c r="NQC4">
        <f>Current!NQC15</f>
        <v>0</v>
      </c>
      <c r="NQD4">
        <f>Current!NQD15</f>
        <v>0</v>
      </c>
      <c r="NQE4">
        <f>Current!NQE15</f>
        <v>0</v>
      </c>
      <c r="NQF4">
        <f>Current!NQF15</f>
        <v>0</v>
      </c>
      <c r="NQG4">
        <f>Current!NQG15</f>
        <v>0</v>
      </c>
      <c r="NQH4">
        <f>Current!NQH15</f>
        <v>0</v>
      </c>
      <c r="NQI4">
        <f>Current!NQI15</f>
        <v>0</v>
      </c>
      <c r="NQJ4">
        <f>Current!NQJ15</f>
        <v>0</v>
      </c>
      <c r="NQK4">
        <f>Current!NQK15</f>
        <v>0</v>
      </c>
      <c r="NQL4">
        <f>Current!NQL15</f>
        <v>0</v>
      </c>
      <c r="NQM4">
        <f>Current!NQM15</f>
        <v>0</v>
      </c>
      <c r="NQN4">
        <f>Current!NQN15</f>
        <v>0</v>
      </c>
      <c r="NQO4">
        <f>Current!NQO15</f>
        <v>0</v>
      </c>
      <c r="NQP4">
        <f>Current!NQP15</f>
        <v>0</v>
      </c>
      <c r="NQQ4">
        <f>Current!NQQ15</f>
        <v>0</v>
      </c>
      <c r="NQR4">
        <f>Current!NQR15</f>
        <v>0</v>
      </c>
      <c r="NQS4">
        <f>Current!NQS15</f>
        <v>0</v>
      </c>
      <c r="NQT4">
        <f>Current!NQT15</f>
        <v>0</v>
      </c>
      <c r="NQU4">
        <f>Current!NQU15</f>
        <v>0</v>
      </c>
      <c r="NQV4">
        <f>Current!NQV15</f>
        <v>0</v>
      </c>
      <c r="NQW4">
        <f>Current!NQW15</f>
        <v>0</v>
      </c>
      <c r="NQX4">
        <f>Current!NQX15</f>
        <v>0</v>
      </c>
      <c r="NQY4">
        <f>Current!NQY15</f>
        <v>0</v>
      </c>
      <c r="NQZ4">
        <f>Current!NQZ15</f>
        <v>0</v>
      </c>
      <c r="NRA4">
        <f>Current!NRA15</f>
        <v>0</v>
      </c>
      <c r="NRB4">
        <f>Current!NRB15</f>
        <v>0</v>
      </c>
      <c r="NRC4">
        <f>Current!NRC15</f>
        <v>0</v>
      </c>
      <c r="NRD4">
        <f>Current!NRD15</f>
        <v>0</v>
      </c>
      <c r="NRE4">
        <f>Current!NRE15</f>
        <v>0</v>
      </c>
      <c r="NRF4">
        <f>Current!NRF15</f>
        <v>0</v>
      </c>
      <c r="NRG4">
        <f>Current!NRG15</f>
        <v>0</v>
      </c>
      <c r="NRH4">
        <f>Current!NRH15</f>
        <v>0</v>
      </c>
      <c r="NRI4">
        <f>Current!NRI15</f>
        <v>0</v>
      </c>
      <c r="NRJ4">
        <f>Current!NRJ15</f>
        <v>0</v>
      </c>
      <c r="NRK4">
        <f>Current!NRK15</f>
        <v>0</v>
      </c>
      <c r="NRL4">
        <f>Current!NRL15</f>
        <v>0</v>
      </c>
      <c r="NRM4">
        <f>Current!NRM15</f>
        <v>0</v>
      </c>
      <c r="NRN4">
        <f>Current!NRN15</f>
        <v>0</v>
      </c>
      <c r="NRO4">
        <f>Current!NRO15</f>
        <v>0</v>
      </c>
      <c r="NRP4">
        <f>Current!NRP15</f>
        <v>0</v>
      </c>
      <c r="NRQ4">
        <f>Current!NRQ15</f>
        <v>0</v>
      </c>
      <c r="NRR4">
        <f>Current!NRR15</f>
        <v>0</v>
      </c>
      <c r="NRS4">
        <f>Current!NRS15</f>
        <v>0</v>
      </c>
      <c r="NRT4">
        <f>Current!NRT15</f>
        <v>0</v>
      </c>
      <c r="NRU4">
        <f>Current!NRU15</f>
        <v>0</v>
      </c>
      <c r="NRV4">
        <f>Current!NRV15</f>
        <v>0</v>
      </c>
      <c r="NRW4">
        <f>Current!NRW15</f>
        <v>0</v>
      </c>
      <c r="NRX4">
        <f>Current!NRX15</f>
        <v>0</v>
      </c>
      <c r="NRY4">
        <f>Current!NRY15</f>
        <v>0</v>
      </c>
      <c r="NRZ4">
        <f>Current!NRZ15</f>
        <v>0</v>
      </c>
      <c r="NSA4">
        <f>Current!NSA15</f>
        <v>0</v>
      </c>
      <c r="NSB4">
        <f>Current!NSB15</f>
        <v>0</v>
      </c>
      <c r="NSC4">
        <f>Current!NSC15</f>
        <v>0</v>
      </c>
      <c r="NSD4">
        <f>Current!NSD15</f>
        <v>0</v>
      </c>
      <c r="NSE4">
        <f>Current!NSE15</f>
        <v>0</v>
      </c>
      <c r="NSF4">
        <f>Current!NSF15</f>
        <v>0</v>
      </c>
      <c r="NSG4">
        <f>Current!NSG15</f>
        <v>0</v>
      </c>
      <c r="NSH4">
        <f>Current!NSH15</f>
        <v>0</v>
      </c>
      <c r="NSI4">
        <f>Current!NSI15</f>
        <v>0</v>
      </c>
      <c r="NSJ4">
        <f>Current!NSJ15</f>
        <v>0</v>
      </c>
      <c r="NSK4">
        <f>Current!NSK15</f>
        <v>0</v>
      </c>
      <c r="NSL4">
        <f>Current!NSL15</f>
        <v>0</v>
      </c>
      <c r="NSM4">
        <f>Current!NSM15</f>
        <v>0</v>
      </c>
      <c r="NSN4">
        <f>Current!NSN15</f>
        <v>0</v>
      </c>
      <c r="NSO4">
        <f>Current!NSO15</f>
        <v>0</v>
      </c>
      <c r="NSP4">
        <f>Current!NSP15</f>
        <v>0</v>
      </c>
      <c r="NSQ4">
        <f>Current!NSQ15</f>
        <v>0</v>
      </c>
      <c r="NSR4">
        <f>Current!NSR15</f>
        <v>0</v>
      </c>
      <c r="NSS4">
        <f>Current!NSS15</f>
        <v>0</v>
      </c>
      <c r="NST4">
        <f>Current!NST15</f>
        <v>0</v>
      </c>
      <c r="NSU4">
        <f>Current!NSU15</f>
        <v>0</v>
      </c>
      <c r="NSV4">
        <f>Current!NSV15</f>
        <v>0</v>
      </c>
      <c r="NSW4">
        <f>Current!NSW15</f>
        <v>0</v>
      </c>
      <c r="NSX4">
        <f>Current!NSX15</f>
        <v>0</v>
      </c>
      <c r="NSY4">
        <f>Current!NSY15</f>
        <v>0</v>
      </c>
      <c r="NSZ4">
        <f>Current!NSZ15</f>
        <v>0</v>
      </c>
      <c r="NTA4">
        <f>Current!NTA15</f>
        <v>0</v>
      </c>
      <c r="NTB4">
        <f>Current!NTB15</f>
        <v>0</v>
      </c>
      <c r="NTC4">
        <f>Current!NTC15</f>
        <v>0</v>
      </c>
      <c r="NTD4">
        <f>Current!NTD15</f>
        <v>0</v>
      </c>
      <c r="NTE4">
        <f>Current!NTE15</f>
        <v>0</v>
      </c>
      <c r="NTF4">
        <f>Current!NTF15</f>
        <v>0</v>
      </c>
      <c r="NTG4">
        <f>Current!NTG15</f>
        <v>0</v>
      </c>
      <c r="NTH4">
        <f>Current!NTH15</f>
        <v>0</v>
      </c>
      <c r="NTI4">
        <f>Current!NTI15</f>
        <v>0</v>
      </c>
      <c r="NTJ4">
        <f>Current!NTJ15</f>
        <v>0</v>
      </c>
      <c r="NTK4">
        <f>Current!NTK15</f>
        <v>0</v>
      </c>
      <c r="NTL4">
        <f>Current!NTL15</f>
        <v>0</v>
      </c>
      <c r="NTM4">
        <f>Current!NTM15</f>
        <v>0</v>
      </c>
      <c r="NTN4">
        <f>Current!NTN15</f>
        <v>0</v>
      </c>
      <c r="NTO4">
        <f>Current!NTO15</f>
        <v>0</v>
      </c>
      <c r="NTP4">
        <f>Current!NTP15</f>
        <v>0</v>
      </c>
      <c r="NTQ4">
        <f>Current!NTQ15</f>
        <v>0</v>
      </c>
      <c r="NTR4">
        <f>Current!NTR15</f>
        <v>0</v>
      </c>
      <c r="NTS4">
        <f>Current!NTS15</f>
        <v>0</v>
      </c>
      <c r="NTT4">
        <f>Current!NTT15</f>
        <v>0</v>
      </c>
      <c r="NTU4">
        <f>Current!NTU15</f>
        <v>0</v>
      </c>
      <c r="NTV4">
        <f>Current!NTV15</f>
        <v>0</v>
      </c>
      <c r="NTW4">
        <f>Current!NTW15</f>
        <v>0</v>
      </c>
      <c r="NTX4">
        <f>Current!NTX15</f>
        <v>0</v>
      </c>
      <c r="NTY4">
        <f>Current!NTY15</f>
        <v>0</v>
      </c>
      <c r="NTZ4">
        <f>Current!NTZ15</f>
        <v>0</v>
      </c>
      <c r="NUA4">
        <f>Current!NUA15</f>
        <v>0</v>
      </c>
      <c r="NUB4">
        <f>Current!NUB15</f>
        <v>0</v>
      </c>
      <c r="NUC4">
        <f>Current!NUC15</f>
        <v>0</v>
      </c>
      <c r="NUD4">
        <f>Current!NUD15</f>
        <v>0</v>
      </c>
      <c r="NUE4">
        <f>Current!NUE15</f>
        <v>0</v>
      </c>
      <c r="NUF4">
        <f>Current!NUF15</f>
        <v>0</v>
      </c>
      <c r="NUG4">
        <f>Current!NUG15</f>
        <v>0</v>
      </c>
      <c r="NUH4">
        <f>Current!NUH15</f>
        <v>0</v>
      </c>
      <c r="NUI4">
        <f>Current!NUI15</f>
        <v>0</v>
      </c>
      <c r="NUJ4">
        <f>Current!NUJ15</f>
        <v>0</v>
      </c>
      <c r="NUK4">
        <f>Current!NUK15</f>
        <v>0</v>
      </c>
      <c r="NUL4">
        <f>Current!NUL15</f>
        <v>0</v>
      </c>
      <c r="NUM4">
        <f>Current!NUM15</f>
        <v>0</v>
      </c>
      <c r="NUN4">
        <f>Current!NUN15</f>
        <v>0</v>
      </c>
      <c r="NUO4">
        <f>Current!NUO15</f>
        <v>0</v>
      </c>
      <c r="NUP4">
        <f>Current!NUP15</f>
        <v>0</v>
      </c>
      <c r="NUQ4">
        <f>Current!NUQ15</f>
        <v>0</v>
      </c>
      <c r="NUR4">
        <f>Current!NUR15</f>
        <v>0</v>
      </c>
      <c r="NUS4">
        <f>Current!NUS15</f>
        <v>0</v>
      </c>
      <c r="NUT4">
        <f>Current!NUT15</f>
        <v>0</v>
      </c>
      <c r="NUU4">
        <f>Current!NUU15</f>
        <v>0</v>
      </c>
      <c r="NUV4">
        <f>Current!NUV15</f>
        <v>0</v>
      </c>
      <c r="NUW4">
        <f>Current!NUW15</f>
        <v>0</v>
      </c>
      <c r="NUX4">
        <f>Current!NUX15</f>
        <v>0</v>
      </c>
      <c r="NUY4">
        <f>Current!NUY15</f>
        <v>0</v>
      </c>
      <c r="NUZ4">
        <f>Current!NUZ15</f>
        <v>0</v>
      </c>
      <c r="NVA4">
        <f>Current!NVA15</f>
        <v>0</v>
      </c>
      <c r="NVB4">
        <f>Current!NVB15</f>
        <v>0</v>
      </c>
      <c r="NVC4">
        <f>Current!NVC15</f>
        <v>0</v>
      </c>
      <c r="NVD4">
        <f>Current!NVD15</f>
        <v>0</v>
      </c>
      <c r="NVE4">
        <f>Current!NVE15</f>
        <v>0</v>
      </c>
      <c r="NVF4">
        <f>Current!NVF15</f>
        <v>0</v>
      </c>
      <c r="NVG4">
        <f>Current!NVG15</f>
        <v>0</v>
      </c>
      <c r="NVH4">
        <f>Current!NVH15</f>
        <v>0</v>
      </c>
      <c r="NVI4">
        <f>Current!NVI15</f>
        <v>0</v>
      </c>
      <c r="NVJ4">
        <f>Current!NVJ15</f>
        <v>0</v>
      </c>
      <c r="NVK4">
        <f>Current!NVK15</f>
        <v>0</v>
      </c>
      <c r="NVL4">
        <f>Current!NVL15</f>
        <v>0</v>
      </c>
      <c r="NVM4">
        <f>Current!NVM15</f>
        <v>0</v>
      </c>
      <c r="NVN4">
        <f>Current!NVN15</f>
        <v>0</v>
      </c>
      <c r="NVO4">
        <f>Current!NVO15</f>
        <v>0</v>
      </c>
      <c r="NVP4">
        <f>Current!NVP15</f>
        <v>0</v>
      </c>
      <c r="NVQ4">
        <f>Current!NVQ15</f>
        <v>0</v>
      </c>
      <c r="NVR4">
        <f>Current!NVR15</f>
        <v>0</v>
      </c>
      <c r="NVS4">
        <f>Current!NVS15</f>
        <v>0</v>
      </c>
      <c r="NVT4">
        <f>Current!NVT15</f>
        <v>0</v>
      </c>
      <c r="NVU4">
        <f>Current!NVU15</f>
        <v>0</v>
      </c>
      <c r="NVV4">
        <f>Current!NVV15</f>
        <v>0</v>
      </c>
      <c r="NVW4">
        <f>Current!NVW15</f>
        <v>0</v>
      </c>
      <c r="NVX4">
        <f>Current!NVX15</f>
        <v>0</v>
      </c>
      <c r="NVY4">
        <f>Current!NVY15</f>
        <v>0</v>
      </c>
      <c r="NVZ4">
        <f>Current!NVZ15</f>
        <v>0</v>
      </c>
      <c r="NWA4">
        <f>Current!NWA15</f>
        <v>0</v>
      </c>
      <c r="NWB4">
        <f>Current!NWB15</f>
        <v>0</v>
      </c>
      <c r="NWC4">
        <f>Current!NWC15</f>
        <v>0</v>
      </c>
      <c r="NWD4">
        <f>Current!NWD15</f>
        <v>0</v>
      </c>
      <c r="NWE4">
        <f>Current!NWE15</f>
        <v>0</v>
      </c>
      <c r="NWF4">
        <f>Current!NWF15</f>
        <v>0</v>
      </c>
      <c r="NWG4">
        <f>Current!NWG15</f>
        <v>0</v>
      </c>
      <c r="NWH4">
        <f>Current!NWH15</f>
        <v>0</v>
      </c>
      <c r="NWI4">
        <f>Current!NWI15</f>
        <v>0</v>
      </c>
      <c r="NWJ4">
        <f>Current!NWJ15</f>
        <v>0</v>
      </c>
      <c r="NWK4">
        <f>Current!NWK15</f>
        <v>0</v>
      </c>
      <c r="NWL4">
        <f>Current!NWL15</f>
        <v>0</v>
      </c>
      <c r="NWM4">
        <f>Current!NWM15</f>
        <v>0</v>
      </c>
      <c r="NWN4">
        <f>Current!NWN15</f>
        <v>0</v>
      </c>
      <c r="NWO4">
        <f>Current!NWO15</f>
        <v>0</v>
      </c>
      <c r="NWP4">
        <f>Current!NWP15</f>
        <v>0</v>
      </c>
      <c r="NWQ4">
        <f>Current!NWQ15</f>
        <v>0</v>
      </c>
      <c r="NWR4">
        <f>Current!NWR15</f>
        <v>0</v>
      </c>
      <c r="NWS4">
        <f>Current!NWS15</f>
        <v>0</v>
      </c>
      <c r="NWT4">
        <f>Current!NWT15</f>
        <v>0</v>
      </c>
      <c r="NWU4">
        <f>Current!NWU15</f>
        <v>0</v>
      </c>
      <c r="NWV4">
        <f>Current!NWV15</f>
        <v>0</v>
      </c>
      <c r="NWW4">
        <f>Current!NWW15</f>
        <v>0</v>
      </c>
      <c r="NWX4">
        <f>Current!NWX15</f>
        <v>0</v>
      </c>
      <c r="NWY4">
        <f>Current!NWY15</f>
        <v>0</v>
      </c>
      <c r="NWZ4">
        <f>Current!NWZ15</f>
        <v>0</v>
      </c>
      <c r="NXA4">
        <f>Current!NXA15</f>
        <v>0</v>
      </c>
      <c r="NXB4">
        <f>Current!NXB15</f>
        <v>0</v>
      </c>
      <c r="NXC4">
        <f>Current!NXC15</f>
        <v>0</v>
      </c>
      <c r="NXD4">
        <f>Current!NXD15</f>
        <v>0</v>
      </c>
      <c r="NXE4">
        <f>Current!NXE15</f>
        <v>0</v>
      </c>
      <c r="NXF4">
        <f>Current!NXF15</f>
        <v>0</v>
      </c>
      <c r="NXG4">
        <f>Current!NXG15</f>
        <v>0</v>
      </c>
      <c r="NXH4">
        <f>Current!NXH15</f>
        <v>0</v>
      </c>
      <c r="NXI4">
        <f>Current!NXI15</f>
        <v>0</v>
      </c>
      <c r="NXJ4">
        <f>Current!NXJ15</f>
        <v>0</v>
      </c>
      <c r="NXK4">
        <f>Current!NXK15</f>
        <v>0</v>
      </c>
      <c r="NXL4">
        <f>Current!NXL15</f>
        <v>0</v>
      </c>
      <c r="NXM4">
        <f>Current!NXM15</f>
        <v>0</v>
      </c>
      <c r="NXN4">
        <f>Current!NXN15</f>
        <v>0</v>
      </c>
      <c r="NXO4">
        <f>Current!NXO15</f>
        <v>0</v>
      </c>
      <c r="NXP4">
        <f>Current!NXP15</f>
        <v>0</v>
      </c>
      <c r="NXQ4">
        <f>Current!NXQ15</f>
        <v>0</v>
      </c>
      <c r="NXR4">
        <f>Current!NXR15</f>
        <v>0</v>
      </c>
      <c r="NXS4">
        <f>Current!NXS15</f>
        <v>0</v>
      </c>
      <c r="NXT4">
        <f>Current!NXT15</f>
        <v>0</v>
      </c>
      <c r="NXU4">
        <f>Current!NXU15</f>
        <v>0</v>
      </c>
      <c r="NXV4">
        <f>Current!NXV15</f>
        <v>0</v>
      </c>
      <c r="NXW4">
        <f>Current!NXW15</f>
        <v>0</v>
      </c>
      <c r="NXX4">
        <f>Current!NXX15</f>
        <v>0</v>
      </c>
      <c r="NXY4">
        <f>Current!NXY15</f>
        <v>0</v>
      </c>
      <c r="NXZ4">
        <f>Current!NXZ15</f>
        <v>0</v>
      </c>
      <c r="NYA4">
        <f>Current!NYA15</f>
        <v>0</v>
      </c>
      <c r="NYB4">
        <f>Current!NYB15</f>
        <v>0</v>
      </c>
      <c r="NYC4">
        <f>Current!NYC15</f>
        <v>0</v>
      </c>
      <c r="NYD4">
        <f>Current!NYD15</f>
        <v>0</v>
      </c>
      <c r="NYE4">
        <f>Current!NYE15</f>
        <v>0</v>
      </c>
      <c r="NYF4">
        <f>Current!NYF15</f>
        <v>0</v>
      </c>
      <c r="NYG4">
        <f>Current!NYG15</f>
        <v>0</v>
      </c>
      <c r="NYH4">
        <f>Current!NYH15</f>
        <v>0</v>
      </c>
      <c r="NYI4">
        <f>Current!NYI15</f>
        <v>0</v>
      </c>
      <c r="NYJ4">
        <f>Current!NYJ15</f>
        <v>0</v>
      </c>
      <c r="NYK4">
        <f>Current!NYK15</f>
        <v>0</v>
      </c>
      <c r="NYL4">
        <f>Current!NYL15</f>
        <v>0</v>
      </c>
      <c r="NYM4">
        <f>Current!NYM15</f>
        <v>0</v>
      </c>
      <c r="NYN4">
        <f>Current!NYN15</f>
        <v>0</v>
      </c>
      <c r="NYO4">
        <f>Current!NYO15</f>
        <v>0</v>
      </c>
      <c r="NYP4">
        <f>Current!NYP15</f>
        <v>0</v>
      </c>
      <c r="NYQ4">
        <f>Current!NYQ15</f>
        <v>0</v>
      </c>
      <c r="NYR4">
        <f>Current!NYR15</f>
        <v>0</v>
      </c>
      <c r="NYS4">
        <f>Current!NYS15</f>
        <v>0</v>
      </c>
      <c r="NYT4">
        <f>Current!NYT15</f>
        <v>0</v>
      </c>
      <c r="NYU4">
        <f>Current!NYU15</f>
        <v>0</v>
      </c>
      <c r="NYV4">
        <f>Current!NYV15</f>
        <v>0</v>
      </c>
      <c r="NYW4">
        <f>Current!NYW15</f>
        <v>0</v>
      </c>
      <c r="NYX4">
        <f>Current!NYX15</f>
        <v>0</v>
      </c>
      <c r="NYY4">
        <f>Current!NYY15</f>
        <v>0</v>
      </c>
      <c r="NYZ4">
        <f>Current!NYZ15</f>
        <v>0</v>
      </c>
      <c r="NZA4">
        <f>Current!NZA15</f>
        <v>0</v>
      </c>
      <c r="NZB4">
        <f>Current!NZB15</f>
        <v>0</v>
      </c>
      <c r="NZC4">
        <f>Current!NZC15</f>
        <v>0</v>
      </c>
      <c r="NZD4">
        <f>Current!NZD15</f>
        <v>0</v>
      </c>
      <c r="NZE4">
        <f>Current!NZE15</f>
        <v>0</v>
      </c>
      <c r="NZF4">
        <f>Current!NZF15</f>
        <v>0</v>
      </c>
      <c r="NZG4">
        <f>Current!NZG15</f>
        <v>0</v>
      </c>
      <c r="NZH4">
        <f>Current!NZH15</f>
        <v>0</v>
      </c>
      <c r="NZI4">
        <f>Current!NZI15</f>
        <v>0</v>
      </c>
      <c r="NZJ4">
        <f>Current!NZJ15</f>
        <v>0</v>
      </c>
      <c r="NZK4">
        <f>Current!NZK15</f>
        <v>0</v>
      </c>
      <c r="NZL4">
        <f>Current!NZL15</f>
        <v>0</v>
      </c>
      <c r="NZM4">
        <f>Current!NZM15</f>
        <v>0</v>
      </c>
      <c r="NZN4">
        <f>Current!NZN15</f>
        <v>0</v>
      </c>
      <c r="NZO4">
        <f>Current!NZO15</f>
        <v>0</v>
      </c>
      <c r="NZP4">
        <f>Current!NZP15</f>
        <v>0</v>
      </c>
      <c r="NZQ4">
        <f>Current!NZQ15</f>
        <v>0</v>
      </c>
      <c r="NZR4">
        <f>Current!NZR15</f>
        <v>0</v>
      </c>
      <c r="NZS4">
        <f>Current!NZS15</f>
        <v>0</v>
      </c>
      <c r="NZT4">
        <f>Current!NZT15</f>
        <v>0</v>
      </c>
      <c r="NZU4">
        <f>Current!NZU15</f>
        <v>0</v>
      </c>
      <c r="NZV4">
        <f>Current!NZV15</f>
        <v>0</v>
      </c>
      <c r="NZW4">
        <f>Current!NZW15</f>
        <v>0</v>
      </c>
      <c r="NZX4">
        <f>Current!NZX15</f>
        <v>0</v>
      </c>
      <c r="NZY4">
        <f>Current!NZY15</f>
        <v>0</v>
      </c>
      <c r="NZZ4">
        <f>Current!NZZ15</f>
        <v>0</v>
      </c>
      <c r="OAA4">
        <f>Current!OAA15</f>
        <v>0</v>
      </c>
      <c r="OAB4">
        <f>Current!OAB15</f>
        <v>0</v>
      </c>
      <c r="OAC4">
        <f>Current!OAC15</f>
        <v>0</v>
      </c>
      <c r="OAD4">
        <f>Current!OAD15</f>
        <v>0</v>
      </c>
      <c r="OAE4">
        <f>Current!OAE15</f>
        <v>0</v>
      </c>
      <c r="OAF4">
        <f>Current!OAF15</f>
        <v>0</v>
      </c>
      <c r="OAG4">
        <f>Current!OAG15</f>
        <v>0</v>
      </c>
      <c r="OAH4">
        <f>Current!OAH15</f>
        <v>0</v>
      </c>
      <c r="OAI4">
        <f>Current!OAI15</f>
        <v>0</v>
      </c>
      <c r="OAJ4">
        <f>Current!OAJ15</f>
        <v>0</v>
      </c>
      <c r="OAK4">
        <f>Current!OAK15</f>
        <v>0</v>
      </c>
      <c r="OAL4">
        <f>Current!OAL15</f>
        <v>0</v>
      </c>
      <c r="OAM4">
        <f>Current!OAM15</f>
        <v>0</v>
      </c>
      <c r="OAN4">
        <f>Current!OAN15</f>
        <v>0</v>
      </c>
      <c r="OAO4">
        <f>Current!OAO15</f>
        <v>0</v>
      </c>
      <c r="OAP4">
        <f>Current!OAP15</f>
        <v>0</v>
      </c>
      <c r="OAQ4">
        <f>Current!OAQ15</f>
        <v>0</v>
      </c>
      <c r="OAR4">
        <f>Current!OAR15</f>
        <v>0</v>
      </c>
      <c r="OAS4">
        <f>Current!OAS15</f>
        <v>0</v>
      </c>
      <c r="OAT4">
        <f>Current!OAT15</f>
        <v>0</v>
      </c>
      <c r="OAU4">
        <f>Current!OAU15</f>
        <v>0</v>
      </c>
      <c r="OAV4">
        <f>Current!OAV15</f>
        <v>0</v>
      </c>
      <c r="OAW4">
        <f>Current!OAW15</f>
        <v>0</v>
      </c>
      <c r="OAX4">
        <f>Current!OAX15</f>
        <v>0</v>
      </c>
      <c r="OAY4">
        <f>Current!OAY15</f>
        <v>0</v>
      </c>
      <c r="OAZ4">
        <f>Current!OAZ15</f>
        <v>0</v>
      </c>
      <c r="OBA4">
        <f>Current!OBA15</f>
        <v>0</v>
      </c>
      <c r="OBB4">
        <f>Current!OBB15</f>
        <v>0</v>
      </c>
      <c r="OBC4">
        <f>Current!OBC15</f>
        <v>0</v>
      </c>
      <c r="OBD4">
        <f>Current!OBD15</f>
        <v>0</v>
      </c>
      <c r="OBE4">
        <f>Current!OBE15</f>
        <v>0</v>
      </c>
      <c r="OBF4">
        <f>Current!OBF15</f>
        <v>0</v>
      </c>
      <c r="OBG4">
        <f>Current!OBG15</f>
        <v>0</v>
      </c>
      <c r="OBH4">
        <f>Current!OBH15</f>
        <v>0</v>
      </c>
      <c r="OBI4">
        <f>Current!OBI15</f>
        <v>0</v>
      </c>
      <c r="OBJ4">
        <f>Current!OBJ15</f>
        <v>0</v>
      </c>
      <c r="OBK4">
        <f>Current!OBK15</f>
        <v>0</v>
      </c>
      <c r="OBL4">
        <f>Current!OBL15</f>
        <v>0</v>
      </c>
      <c r="OBM4">
        <f>Current!OBM15</f>
        <v>0</v>
      </c>
      <c r="OBN4">
        <f>Current!OBN15</f>
        <v>0</v>
      </c>
      <c r="OBO4">
        <f>Current!OBO15</f>
        <v>0</v>
      </c>
      <c r="OBP4">
        <f>Current!OBP15</f>
        <v>0</v>
      </c>
      <c r="OBQ4">
        <f>Current!OBQ15</f>
        <v>0</v>
      </c>
      <c r="OBR4">
        <f>Current!OBR15</f>
        <v>0</v>
      </c>
      <c r="OBS4">
        <f>Current!OBS15</f>
        <v>0</v>
      </c>
      <c r="OBT4">
        <f>Current!OBT15</f>
        <v>0</v>
      </c>
      <c r="OBU4">
        <f>Current!OBU15</f>
        <v>0</v>
      </c>
      <c r="OBV4">
        <f>Current!OBV15</f>
        <v>0</v>
      </c>
      <c r="OBW4">
        <f>Current!OBW15</f>
        <v>0</v>
      </c>
      <c r="OBX4">
        <f>Current!OBX15</f>
        <v>0</v>
      </c>
      <c r="OBY4">
        <f>Current!OBY15</f>
        <v>0</v>
      </c>
      <c r="OBZ4">
        <f>Current!OBZ15</f>
        <v>0</v>
      </c>
      <c r="OCA4">
        <f>Current!OCA15</f>
        <v>0</v>
      </c>
      <c r="OCB4">
        <f>Current!OCB15</f>
        <v>0</v>
      </c>
      <c r="OCC4">
        <f>Current!OCC15</f>
        <v>0</v>
      </c>
      <c r="OCD4">
        <f>Current!OCD15</f>
        <v>0</v>
      </c>
      <c r="OCE4">
        <f>Current!OCE15</f>
        <v>0</v>
      </c>
      <c r="OCF4">
        <f>Current!OCF15</f>
        <v>0</v>
      </c>
      <c r="OCG4">
        <f>Current!OCG15</f>
        <v>0</v>
      </c>
      <c r="OCH4">
        <f>Current!OCH15</f>
        <v>0</v>
      </c>
      <c r="OCI4">
        <f>Current!OCI15</f>
        <v>0</v>
      </c>
      <c r="OCJ4">
        <f>Current!OCJ15</f>
        <v>0</v>
      </c>
      <c r="OCK4">
        <f>Current!OCK15</f>
        <v>0</v>
      </c>
      <c r="OCL4">
        <f>Current!OCL15</f>
        <v>0</v>
      </c>
      <c r="OCM4">
        <f>Current!OCM15</f>
        <v>0</v>
      </c>
      <c r="OCN4">
        <f>Current!OCN15</f>
        <v>0</v>
      </c>
      <c r="OCO4">
        <f>Current!OCO15</f>
        <v>0</v>
      </c>
      <c r="OCP4">
        <f>Current!OCP15</f>
        <v>0</v>
      </c>
      <c r="OCQ4">
        <f>Current!OCQ15</f>
        <v>0</v>
      </c>
      <c r="OCR4">
        <f>Current!OCR15</f>
        <v>0</v>
      </c>
      <c r="OCS4">
        <f>Current!OCS15</f>
        <v>0</v>
      </c>
      <c r="OCT4">
        <f>Current!OCT15</f>
        <v>0</v>
      </c>
      <c r="OCU4">
        <f>Current!OCU15</f>
        <v>0</v>
      </c>
      <c r="OCV4">
        <f>Current!OCV15</f>
        <v>0</v>
      </c>
      <c r="OCW4">
        <f>Current!OCW15</f>
        <v>0</v>
      </c>
      <c r="OCX4">
        <f>Current!OCX15</f>
        <v>0</v>
      </c>
      <c r="OCY4">
        <f>Current!OCY15</f>
        <v>0</v>
      </c>
      <c r="OCZ4">
        <f>Current!OCZ15</f>
        <v>0</v>
      </c>
      <c r="ODA4">
        <f>Current!ODA15</f>
        <v>0</v>
      </c>
      <c r="ODB4">
        <f>Current!ODB15</f>
        <v>0</v>
      </c>
      <c r="ODC4">
        <f>Current!ODC15</f>
        <v>0</v>
      </c>
      <c r="ODD4">
        <f>Current!ODD15</f>
        <v>0</v>
      </c>
      <c r="ODE4">
        <f>Current!ODE15</f>
        <v>0</v>
      </c>
      <c r="ODF4">
        <f>Current!ODF15</f>
        <v>0</v>
      </c>
      <c r="ODG4">
        <f>Current!ODG15</f>
        <v>0</v>
      </c>
      <c r="ODH4">
        <f>Current!ODH15</f>
        <v>0</v>
      </c>
      <c r="ODI4">
        <f>Current!ODI15</f>
        <v>0</v>
      </c>
      <c r="ODJ4">
        <f>Current!ODJ15</f>
        <v>0</v>
      </c>
      <c r="ODK4">
        <f>Current!ODK15</f>
        <v>0</v>
      </c>
      <c r="ODL4">
        <f>Current!ODL15</f>
        <v>0</v>
      </c>
      <c r="ODM4">
        <f>Current!ODM15</f>
        <v>0</v>
      </c>
      <c r="ODN4">
        <f>Current!ODN15</f>
        <v>0</v>
      </c>
      <c r="ODO4">
        <f>Current!ODO15</f>
        <v>0</v>
      </c>
      <c r="ODP4">
        <f>Current!ODP15</f>
        <v>0</v>
      </c>
      <c r="ODQ4">
        <f>Current!ODQ15</f>
        <v>0</v>
      </c>
      <c r="ODR4">
        <f>Current!ODR15</f>
        <v>0</v>
      </c>
      <c r="ODS4">
        <f>Current!ODS15</f>
        <v>0</v>
      </c>
      <c r="ODT4">
        <f>Current!ODT15</f>
        <v>0</v>
      </c>
      <c r="ODU4">
        <f>Current!ODU15</f>
        <v>0</v>
      </c>
      <c r="ODV4">
        <f>Current!ODV15</f>
        <v>0</v>
      </c>
      <c r="ODW4">
        <f>Current!ODW15</f>
        <v>0</v>
      </c>
      <c r="ODX4">
        <f>Current!ODX15</f>
        <v>0</v>
      </c>
      <c r="ODY4">
        <f>Current!ODY15</f>
        <v>0</v>
      </c>
      <c r="ODZ4">
        <f>Current!ODZ15</f>
        <v>0</v>
      </c>
      <c r="OEA4">
        <f>Current!OEA15</f>
        <v>0</v>
      </c>
      <c r="OEB4">
        <f>Current!OEB15</f>
        <v>0</v>
      </c>
      <c r="OEC4">
        <f>Current!OEC15</f>
        <v>0</v>
      </c>
      <c r="OED4">
        <f>Current!OED15</f>
        <v>0</v>
      </c>
      <c r="OEE4">
        <f>Current!OEE15</f>
        <v>0</v>
      </c>
      <c r="OEF4">
        <f>Current!OEF15</f>
        <v>0</v>
      </c>
      <c r="OEG4">
        <f>Current!OEG15</f>
        <v>0</v>
      </c>
      <c r="OEH4">
        <f>Current!OEH15</f>
        <v>0</v>
      </c>
      <c r="OEI4">
        <f>Current!OEI15</f>
        <v>0</v>
      </c>
      <c r="OEJ4">
        <f>Current!OEJ15</f>
        <v>0</v>
      </c>
      <c r="OEK4">
        <f>Current!OEK15</f>
        <v>0</v>
      </c>
      <c r="OEL4">
        <f>Current!OEL15</f>
        <v>0</v>
      </c>
      <c r="OEM4">
        <f>Current!OEM15</f>
        <v>0</v>
      </c>
      <c r="OEN4">
        <f>Current!OEN15</f>
        <v>0</v>
      </c>
      <c r="OEO4">
        <f>Current!OEO15</f>
        <v>0</v>
      </c>
      <c r="OEP4">
        <f>Current!OEP15</f>
        <v>0</v>
      </c>
      <c r="OEQ4">
        <f>Current!OEQ15</f>
        <v>0</v>
      </c>
      <c r="OER4">
        <f>Current!OER15</f>
        <v>0</v>
      </c>
      <c r="OES4">
        <f>Current!OES15</f>
        <v>0</v>
      </c>
      <c r="OET4">
        <f>Current!OET15</f>
        <v>0</v>
      </c>
      <c r="OEU4">
        <f>Current!OEU15</f>
        <v>0</v>
      </c>
      <c r="OEV4">
        <f>Current!OEV15</f>
        <v>0</v>
      </c>
      <c r="OEW4">
        <f>Current!OEW15</f>
        <v>0</v>
      </c>
      <c r="OEX4">
        <f>Current!OEX15</f>
        <v>0</v>
      </c>
      <c r="OEY4">
        <f>Current!OEY15</f>
        <v>0</v>
      </c>
      <c r="OEZ4">
        <f>Current!OEZ15</f>
        <v>0</v>
      </c>
      <c r="OFA4">
        <f>Current!OFA15</f>
        <v>0</v>
      </c>
      <c r="OFB4">
        <f>Current!OFB15</f>
        <v>0</v>
      </c>
      <c r="OFC4">
        <f>Current!OFC15</f>
        <v>0</v>
      </c>
      <c r="OFD4">
        <f>Current!OFD15</f>
        <v>0</v>
      </c>
      <c r="OFE4">
        <f>Current!OFE15</f>
        <v>0</v>
      </c>
      <c r="OFF4">
        <f>Current!OFF15</f>
        <v>0</v>
      </c>
      <c r="OFG4">
        <f>Current!OFG15</f>
        <v>0</v>
      </c>
      <c r="OFH4">
        <f>Current!OFH15</f>
        <v>0</v>
      </c>
      <c r="OFI4">
        <f>Current!OFI15</f>
        <v>0</v>
      </c>
      <c r="OFJ4">
        <f>Current!OFJ15</f>
        <v>0</v>
      </c>
      <c r="OFK4">
        <f>Current!OFK15</f>
        <v>0</v>
      </c>
      <c r="OFL4">
        <f>Current!OFL15</f>
        <v>0</v>
      </c>
      <c r="OFM4">
        <f>Current!OFM15</f>
        <v>0</v>
      </c>
      <c r="OFN4">
        <f>Current!OFN15</f>
        <v>0</v>
      </c>
      <c r="OFO4">
        <f>Current!OFO15</f>
        <v>0</v>
      </c>
      <c r="OFP4">
        <f>Current!OFP15</f>
        <v>0</v>
      </c>
      <c r="OFQ4">
        <f>Current!OFQ15</f>
        <v>0</v>
      </c>
      <c r="OFR4">
        <f>Current!OFR15</f>
        <v>0</v>
      </c>
      <c r="OFS4">
        <f>Current!OFS15</f>
        <v>0</v>
      </c>
      <c r="OFT4">
        <f>Current!OFT15</f>
        <v>0</v>
      </c>
      <c r="OFU4">
        <f>Current!OFU15</f>
        <v>0</v>
      </c>
      <c r="OFV4">
        <f>Current!OFV15</f>
        <v>0</v>
      </c>
      <c r="OFW4">
        <f>Current!OFW15</f>
        <v>0</v>
      </c>
      <c r="OFX4">
        <f>Current!OFX15</f>
        <v>0</v>
      </c>
      <c r="OFY4">
        <f>Current!OFY15</f>
        <v>0</v>
      </c>
      <c r="OFZ4">
        <f>Current!OFZ15</f>
        <v>0</v>
      </c>
      <c r="OGA4">
        <f>Current!OGA15</f>
        <v>0</v>
      </c>
      <c r="OGB4">
        <f>Current!OGB15</f>
        <v>0</v>
      </c>
      <c r="OGC4">
        <f>Current!OGC15</f>
        <v>0</v>
      </c>
      <c r="OGD4">
        <f>Current!OGD15</f>
        <v>0</v>
      </c>
      <c r="OGE4">
        <f>Current!OGE15</f>
        <v>0</v>
      </c>
      <c r="OGF4">
        <f>Current!OGF15</f>
        <v>0</v>
      </c>
      <c r="OGG4">
        <f>Current!OGG15</f>
        <v>0</v>
      </c>
      <c r="OGH4">
        <f>Current!OGH15</f>
        <v>0</v>
      </c>
      <c r="OGI4">
        <f>Current!OGI15</f>
        <v>0</v>
      </c>
      <c r="OGJ4">
        <f>Current!OGJ15</f>
        <v>0</v>
      </c>
      <c r="OGK4">
        <f>Current!OGK15</f>
        <v>0</v>
      </c>
      <c r="OGL4">
        <f>Current!OGL15</f>
        <v>0</v>
      </c>
      <c r="OGM4">
        <f>Current!OGM15</f>
        <v>0</v>
      </c>
      <c r="OGN4">
        <f>Current!OGN15</f>
        <v>0</v>
      </c>
      <c r="OGO4">
        <f>Current!OGO15</f>
        <v>0</v>
      </c>
      <c r="OGP4">
        <f>Current!OGP15</f>
        <v>0</v>
      </c>
      <c r="OGQ4">
        <f>Current!OGQ15</f>
        <v>0</v>
      </c>
      <c r="OGR4">
        <f>Current!OGR15</f>
        <v>0</v>
      </c>
      <c r="OGS4">
        <f>Current!OGS15</f>
        <v>0</v>
      </c>
      <c r="OGT4">
        <f>Current!OGT15</f>
        <v>0</v>
      </c>
      <c r="OGU4">
        <f>Current!OGU15</f>
        <v>0</v>
      </c>
      <c r="OGV4">
        <f>Current!OGV15</f>
        <v>0</v>
      </c>
      <c r="OGW4">
        <f>Current!OGW15</f>
        <v>0</v>
      </c>
      <c r="OGX4">
        <f>Current!OGX15</f>
        <v>0</v>
      </c>
      <c r="OGY4">
        <f>Current!OGY15</f>
        <v>0</v>
      </c>
      <c r="OGZ4">
        <f>Current!OGZ15</f>
        <v>0</v>
      </c>
      <c r="OHA4">
        <f>Current!OHA15</f>
        <v>0</v>
      </c>
      <c r="OHB4">
        <f>Current!OHB15</f>
        <v>0</v>
      </c>
      <c r="OHC4">
        <f>Current!OHC15</f>
        <v>0</v>
      </c>
      <c r="OHD4">
        <f>Current!OHD15</f>
        <v>0</v>
      </c>
      <c r="OHE4">
        <f>Current!OHE15</f>
        <v>0</v>
      </c>
      <c r="OHF4">
        <f>Current!OHF15</f>
        <v>0</v>
      </c>
      <c r="OHG4">
        <f>Current!OHG15</f>
        <v>0</v>
      </c>
      <c r="OHH4">
        <f>Current!OHH15</f>
        <v>0</v>
      </c>
      <c r="OHI4">
        <f>Current!OHI15</f>
        <v>0</v>
      </c>
      <c r="OHJ4">
        <f>Current!OHJ15</f>
        <v>0</v>
      </c>
      <c r="OHK4">
        <f>Current!OHK15</f>
        <v>0</v>
      </c>
      <c r="OHL4">
        <f>Current!OHL15</f>
        <v>0</v>
      </c>
      <c r="OHM4">
        <f>Current!OHM15</f>
        <v>0</v>
      </c>
      <c r="OHN4">
        <f>Current!OHN15</f>
        <v>0</v>
      </c>
      <c r="OHO4">
        <f>Current!OHO15</f>
        <v>0</v>
      </c>
      <c r="OHP4">
        <f>Current!OHP15</f>
        <v>0</v>
      </c>
      <c r="OHQ4">
        <f>Current!OHQ15</f>
        <v>0</v>
      </c>
      <c r="OHR4">
        <f>Current!OHR15</f>
        <v>0</v>
      </c>
      <c r="OHS4">
        <f>Current!OHS15</f>
        <v>0</v>
      </c>
      <c r="OHT4">
        <f>Current!OHT15</f>
        <v>0</v>
      </c>
      <c r="OHU4">
        <f>Current!OHU15</f>
        <v>0</v>
      </c>
      <c r="OHV4">
        <f>Current!OHV15</f>
        <v>0</v>
      </c>
      <c r="OHW4">
        <f>Current!OHW15</f>
        <v>0</v>
      </c>
      <c r="OHX4">
        <f>Current!OHX15</f>
        <v>0</v>
      </c>
      <c r="OHY4">
        <f>Current!OHY15</f>
        <v>0</v>
      </c>
      <c r="OHZ4">
        <f>Current!OHZ15</f>
        <v>0</v>
      </c>
      <c r="OIA4">
        <f>Current!OIA15</f>
        <v>0</v>
      </c>
      <c r="OIB4">
        <f>Current!OIB15</f>
        <v>0</v>
      </c>
      <c r="OIC4">
        <f>Current!OIC15</f>
        <v>0</v>
      </c>
      <c r="OID4">
        <f>Current!OID15</f>
        <v>0</v>
      </c>
      <c r="OIE4">
        <f>Current!OIE15</f>
        <v>0</v>
      </c>
      <c r="OIF4">
        <f>Current!OIF15</f>
        <v>0</v>
      </c>
      <c r="OIG4">
        <f>Current!OIG15</f>
        <v>0</v>
      </c>
      <c r="OIH4">
        <f>Current!OIH15</f>
        <v>0</v>
      </c>
      <c r="OII4">
        <f>Current!OII15</f>
        <v>0</v>
      </c>
      <c r="OIJ4">
        <f>Current!OIJ15</f>
        <v>0</v>
      </c>
      <c r="OIK4">
        <f>Current!OIK15</f>
        <v>0</v>
      </c>
      <c r="OIL4">
        <f>Current!OIL15</f>
        <v>0</v>
      </c>
      <c r="OIM4">
        <f>Current!OIM15</f>
        <v>0</v>
      </c>
      <c r="OIN4">
        <f>Current!OIN15</f>
        <v>0</v>
      </c>
      <c r="OIO4">
        <f>Current!OIO15</f>
        <v>0</v>
      </c>
      <c r="OIP4">
        <f>Current!OIP15</f>
        <v>0</v>
      </c>
      <c r="OIQ4">
        <f>Current!OIQ15</f>
        <v>0</v>
      </c>
      <c r="OIR4">
        <f>Current!OIR15</f>
        <v>0</v>
      </c>
      <c r="OIS4">
        <f>Current!OIS15</f>
        <v>0</v>
      </c>
      <c r="OIT4">
        <f>Current!OIT15</f>
        <v>0</v>
      </c>
      <c r="OIU4">
        <f>Current!OIU15</f>
        <v>0</v>
      </c>
      <c r="OIV4">
        <f>Current!OIV15</f>
        <v>0</v>
      </c>
      <c r="OIW4">
        <f>Current!OIW15</f>
        <v>0</v>
      </c>
      <c r="OIX4">
        <f>Current!OIX15</f>
        <v>0</v>
      </c>
      <c r="OIY4">
        <f>Current!OIY15</f>
        <v>0</v>
      </c>
      <c r="OIZ4">
        <f>Current!OIZ15</f>
        <v>0</v>
      </c>
      <c r="OJA4">
        <f>Current!OJA15</f>
        <v>0</v>
      </c>
      <c r="OJB4">
        <f>Current!OJB15</f>
        <v>0</v>
      </c>
      <c r="OJC4">
        <f>Current!OJC15</f>
        <v>0</v>
      </c>
      <c r="OJD4">
        <f>Current!OJD15</f>
        <v>0</v>
      </c>
      <c r="OJE4">
        <f>Current!OJE15</f>
        <v>0</v>
      </c>
      <c r="OJF4">
        <f>Current!OJF15</f>
        <v>0</v>
      </c>
      <c r="OJG4">
        <f>Current!OJG15</f>
        <v>0</v>
      </c>
      <c r="OJH4">
        <f>Current!OJH15</f>
        <v>0</v>
      </c>
      <c r="OJI4">
        <f>Current!OJI15</f>
        <v>0</v>
      </c>
      <c r="OJJ4">
        <f>Current!OJJ15</f>
        <v>0</v>
      </c>
      <c r="OJK4">
        <f>Current!OJK15</f>
        <v>0</v>
      </c>
      <c r="OJL4">
        <f>Current!OJL15</f>
        <v>0</v>
      </c>
      <c r="OJM4">
        <f>Current!OJM15</f>
        <v>0</v>
      </c>
      <c r="OJN4">
        <f>Current!OJN15</f>
        <v>0</v>
      </c>
      <c r="OJO4">
        <f>Current!OJO15</f>
        <v>0</v>
      </c>
      <c r="OJP4">
        <f>Current!OJP15</f>
        <v>0</v>
      </c>
      <c r="OJQ4">
        <f>Current!OJQ15</f>
        <v>0</v>
      </c>
      <c r="OJR4">
        <f>Current!OJR15</f>
        <v>0</v>
      </c>
      <c r="OJS4">
        <f>Current!OJS15</f>
        <v>0</v>
      </c>
      <c r="OJT4">
        <f>Current!OJT15</f>
        <v>0</v>
      </c>
      <c r="OJU4">
        <f>Current!OJU15</f>
        <v>0</v>
      </c>
      <c r="OJV4">
        <f>Current!OJV15</f>
        <v>0</v>
      </c>
      <c r="OJW4">
        <f>Current!OJW15</f>
        <v>0</v>
      </c>
      <c r="OJX4">
        <f>Current!OJX15</f>
        <v>0</v>
      </c>
      <c r="OJY4">
        <f>Current!OJY15</f>
        <v>0</v>
      </c>
      <c r="OJZ4">
        <f>Current!OJZ15</f>
        <v>0</v>
      </c>
      <c r="OKA4">
        <f>Current!OKA15</f>
        <v>0</v>
      </c>
      <c r="OKB4">
        <f>Current!OKB15</f>
        <v>0</v>
      </c>
      <c r="OKC4">
        <f>Current!OKC15</f>
        <v>0</v>
      </c>
      <c r="OKD4">
        <f>Current!OKD15</f>
        <v>0</v>
      </c>
      <c r="OKE4">
        <f>Current!OKE15</f>
        <v>0</v>
      </c>
      <c r="OKF4">
        <f>Current!OKF15</f>
        <v>0</v>
      </c>
      <c r="OKG4">
        <f>Current!OKG15</f>
        <v>0</v>
      </c>
      <c r="OKH4">
        <f>Current!OKH15</f>
        <v>0</v>
      </c>
      <c r="OKI4">
        <f>Current!OKI15</f>
        <v>0</v>
      </c>
      <c r="OKJ4">
        <f>Current!OKJ15</f>
        <v>0</v>
      </c>
      <c r="OKK4">
        <f>Current!OKK15</f>
        <v>0</v>
      </c>
      <c r="OKL4">
        <f>Current!OKL15</f>
        <v>0</v>
      </c>
      <c r="OKM4">
        <f>Current!OKM15</f>
        <v>0</v>
      </c>
      <c r="OKN4">
        <f>Current!OKN15</f>
        <v>0</v>
      </c>
      <c r="OKO4">
        <f>Current!OKO15</f>
        <v>0</v>
      </c>
      <c r="OKP4">
        <f>Current!OKP15</f>
        <v>0</v>
      </c>
      <c r="OKQ4">
        <f>Current!OKQ15</f>
        <v>0</v>
      </c>
      <c r="OKR4">
        <f>Current!OKR15</f>
        <v>0</v>
      </c>
      <c r="OKS4">
        <f>Current!OKS15</f>
        <v>0</v>
      </c>
      <c r="OKT4">
        <f>Current!OKT15</f>
        <v>0</v>
      </c>
      <c r="OKU4">
        <f>Current!OKU15</f>
        <v>0</v>
      </c>
      <c r="OKV4">
        <f>Current!OKV15</f>
        <v>0</v>
      </c>
      <c r="OKW4">
        <f>Current!OKW15</f>
        <v>0</v>
      </c>
      <c r="OKX4">
        <f>Current!OKX15</f>
        <v>0</v>
      </c>
      <c r="OKY4">
        <f>Current!OKY15</f>
        <v>0</v>
      </c>
      <c r="OKZ4">
        <f>Current!OKZ15</f>
        <v>0</v>
      </c>
      <c r="OLA4">
        <f>Current!OLA15</f>
        <v>0</v>
      </c>
      <c r="OLB4">
        <f>Current!OLB15</f>
        <v>0</v>
      </c>
      <c r="OLC4">
        <f>Current!OLC15</f>
        <v>0</v>
      </c>
      <c r="OLD4">
        <f>Current!OLD15</f>
        <v>0</v>
      </c>
      <c r="OLE4">
        <f>Current!OLE15</f>
        <v>0</v>
      </c>
      <c r="OLF4">
        <f>Current!OLF15</f>
        <v>0</v>
      </c>
      <c r="OLG4">
        <f>Current!OLG15</f>
        <v>0</v>
      </c>
      <c r="OLH4">
        <f>Current!OLH15</f>
        <v>0</v>
      </c>
      <c r="OLI4">
        <f>Current!OLI15</f>
        <v>0</v>
      </c>
      <c r="OLJ4">
        <f>Current!OLJ15</f>
        <v>0</v>
      </c>
      <c r="OLK4">
        <f>Current!OLK15</f>
        <v>0</v>
      </c>
      <c r="OLL4">
        <f>Current!OLL15</f>
        <v>0</v>
      </c>
      <c r="OLM4">
        <f>Current!OLM15</f>
        <v>0</v>
      </c>
      <c r="OLN4">
        <f>Current!OLN15</f>
        <v>0</v>
      </c>
      <c r="OLO4">
        <f>Current!OLO15</f>
        <v>0</v>
      </c>
      <c r="OLP4">
        <f>Current!OLP15</f>
        <v>0</v>
      </c>
      <c r="OLQ4">
        <f>Current!OLQ15</f>
        <v>0</v>
      </c>
      <c r="OLR4">
        <f>Current!OLR15</f>
        <v>0</v>
      </c>
      <c r="OLS4">
        <f>Current!OLS15</f>
        <v>0</v>
      </c>
      <c r="OLT4">
        <f>Current!OLT15</f>
        <v>0</v>
      </c>
      <c r="OLU4">
        <f>Current!OLU15</f>
        <v>0</v>
      </c>
      <c r="OLV4">
        <f>Current!OLV15</f>
        <v>0</v>
      </c>
      <c r="OLW4">
        <f>Current!OLW15</f>
        <v>0</v>
      </c>
      <c r="OLX4">
        <f>Current!OLX15</f>
        <v>0</v>
      </c>
      <c r="OLY4">
        <f>Current!OLY15</f>
        <v>0</v>
      </c>
      <c r="OLZ4">
        <f>Current!OLZ15</f>
        <v>0</v>
      </c>
      <c r="OMA4">
        <f>Current!OMA15</f>
        <v>0</v>
      </c>
      <c r="OMB4">
        <f>Current!OMB15</f>
        <v>0</v>
      </c>
      <c r="OMC4">
        <f>Current!OMC15</f>
        <v>0</v>
      </c>
      <c r="OMD4">
        <f>Current!OMD15</f>
        <v>0</v>
      </c>
      <c r="OME4">
        <f>Current!OME15</f>
        <v>0</v>
      </c>
      <c r="OMF4">
        <f>Current!OMF15</f>
        <v>0</v>
      </c>
      <c r="OMG4">
        <f>Current!OMG15</f>
        <v>0</v>
      </c>
      <c r="OMH4">
        <f>Current!OMH15</f>
        <v>0</v>
      </c>
      <c r="OMI4">
        <f>Current!OMI15</f>
        <v>0</v>
      </c>
      <c r="OMJ4">
        <f>Current!OMJ15</f>
        <v>0</v>
      </c>
      <c r="OMK4">
        <f>Current!OMK15</f>
        <v>0</v>
      </c>
      <c r="OML4">
        <f>Current!OML15</f>
        <v>0</v>
      </c>
      <c r="OMM4">
        <f>Current!OMM15</f>
        <v>0</v>
      </c>
      <c r="OMN4">
        <f>Current!OMN15</f>
        <v>0</v>
      </c>
      <c r="OMO4">
        <f>Current!OMO15</f>
        <v>0</v>
      </c>
      <c r="OMP4">
        <f>Current!OMP15</f>
        <v>0</v>
      </c>
      <c r="OMQ4">
        <f>Current!OMQ15</f>
        <v>0</v>
      </c>
      <c r="OMR4">
        <f>Current!OMR15</f>
        <v>0</v>
      </c>
      <c r="OMS4">
        <f>Current!OMS15</f>
        <v>0</v>
      </c>
      <c r="OMT4">
        <f>Current!OMT15</f>
        <v>0</v>
      </c>
      <c r="OMU4">
        <f>Current!OMU15</f>
        <v>0</v>
      </c>
      <c r="OMV4">
        <f>Current!OMV15</f>
        <v>0</v>
      </c>
      <c r="OMW4">
        <f>Current!OMW15</f>
        <v>0</v>
      </c>
      <c r="OMX4">
        <f>Current!OMX15</f>
        <v>0</v>
      </c>
      <c r="OMY4">
        <f>Current!OMY15</f>
        <v>0</v>
      </c>
      <c r="OMZ4">
        <f>Current!OMZ15</f>
        <v>0</v>
      </c>
      <c r="ONA4">
        <f>Current!ONA15</f>
        <v>0</v>
      </c>
      <c r="ONB4">
        <f>Current!ONB15</f>
        <v>0</v>
      </c>
      <c r="ONC4">
        <f>Current!ONC15</f>
        <v>0</v>
      </c>
      <c r="OND4">
        <f>Current!OND15</f>
        <v>0</v>
      </c>
      <c r="ONE4">
        <f>Current!ONE15</f>
        <v>0</v>
      </c>
      <c r="ONF4">
        <f>Current!ONF15</f>
        <v>0</v>
      </c>
      <c r="ONG4">
        <f>Current!ONG15</f>
        <v>0</v>
      </c>
      <c r="ONH4">
        <f>Current!ONH15</f>
        <v>0</v>
      </c>
      <c r="ONI4">
        <f>Current!ONI15</f>
        <v>0</v>
      </c>
      <c r="ONJ4">
        <f>Current!ONJ15</f>
        <v>0</v>
      </c>
      <c r="ONK4">
        <f>Current!ONK15</f>
        <v>0</v>
      </c>
      <c r="ONL4">
        <f>Current!ONL15</f>
        <v>0</v>
      </c>
      <c r="ONM4">
        <f>Current!ONM15</f>
        <v>0</v>
      </c>
      <c r="ONN4">
        <f>Current!ONN15</f>
        <v>0</v>
      </c>
      <c r="ONO4">
        <f>Current!ONO15</f>
        <v>0</v>
      </c>
      <c r="ONP4">
        <f>Current!ONP15</f>
        <v>0</v>
      </c>
      <c r="ONQ4">
        <f>Current!ONQ15</f>
        <v>0</v>
      </c>
      <c r="ONR4">
        <f>Current!ONR15</f>
        <v>0</v>
      </c>
      <c r="ONS4">
        <f>Current!ONS15</f>
        <v>0</v>
      </c>
      <c r="ONT4">
        <f>Current!ONT15</f>
        <v>0</v>
      </c>
      <c r="ONU4">
        <f>Current!ONU15</f>
        <v>0</v>
      </c>
      <c r="ONV4">
        <f>Current!ONV15</f>
        <v>0</v>
      </c>
      <c r="ONW4">
        <f>Current!ONW15</f>
        <v>0</v>
      </c>
      <c r="ONX4">
        <f>Current!ONX15</f>
        <v>0</v>
      </c>
      <c r="ONY4">
        <f>Current!ONY15</f>
        <v>0</v>
      </c>
      <c r="ONZ4">
        <f>Current!ONZ15</f>
        <v>0</v>
      </c>
      <c r="OOA4">
        <f>Current!OOA15</f>
        <v>0</v>
      </c>
      <c r="OOB4">
        <f>Current!OOB15</f>
        <v>0</v>
      </c>
      <c r="OOC4">
        <f>Current!OOC15</f>
        <v>0</v>
      </c>
      <c r="OOD4">
        <f>Current!OOD15</f>
        <v>0</v>
      </c>
      <c r="OOE4">
        <f>Current!OOE15</f>
        <v>0</v>
      </c>
      <c r="OOF4">
        <f>Current!OOF15</f>
        <v>0</v>
      </c>
      <c r="OOG4">
        <f>Current!OOG15</f>
        <v>0</v>
      </c>
      <c r="OOH4">
        <f>Current!OOH15</f>
        <v>0</v>
      </c>
      <c r="OOI4">
        <f>Current!OOI15</f>
        <v>0</v>
      </c>
      <c r="OOJ4">
        <f>Current!OOJ15</f>
        <v>0</v>
      </c>
      <c r="OOK4">
        <f>Current!OOK15</f>
        <v>0</v>
      </c>
      <c r="OOL4">
        <f>Current!OOL15</f>
        <v>0</v>
      </c>
      <c r="OOM4">
        <f>Current!OOM15</f>
        <v>0</v>
      </c>
      <c r="OON4">
        <f>Current!OON15</f>
        <v>0</v>
      </c>
      <c r="OOO4">
        <f>Current!OOO15</f>
        <v>0</v>
      </c>
      <c r="OOP4">
        <f>Current!OOP15</f>
        <v>0</v>
      </c>
      <c r="OOQ4">
        <f>Current!OOQ15</f>
        <v>0</v>
      </c>
      <c r="OOR4">
        <f>Current!OOR15</f>
        <v>0</v>
      </c>
      <c r="OOS4">
        <f>Current!OOS15</f>
        <v>0</v>
      </c>
      <c r="OOT4">
        <f>Current!OOT15</f>
        <v>0</v>
      </c>
      <c r="OOU4">
        <f>Current!OOU15</f>
        <v>0</v>
      </c>
      <c r="OOV4">
        <f>Current!OOV15</f>
        <v>0</v>
      </c>
      <c r="OOW4">
        <f>Current!OOW15</f>
        <v>0</v>
      </c>
      <c r="OOX4">
        <f>Current!OOX15</f>
        <v>0</v>
      </c>
      <c r="OOY4">
        <f>Current!OOY15</f>
        <v>0</v>
      </c>
      <c r="OOZ4">
        <f>Current!OOZ15</f>
        <v>0</v>
      </c>
      <c r="OPA4">
        <f>Current!OPA15</f>
        <v>0</v>
      </c>
      <c r="OPB4">
        <f>Current!OPB15</f>
        <v>0</v>
      </c>
      <c r="OPC4">
        <f>Current!OPC15</f>
        <v>0</v>
      </c>
      <c r="OPD4">
        <f>Current!OPD15</f>
        <v>0</v>
      </c>
      <c r="OPE4">
        <f>Current!OPE15</f>
        <v>0</v>
      </c>
      <c r="OPF4">
        <f>Current!OPF15</f>
        <v>0</v>
      </c>
      <c r="OPG4">
        <f>Current!OPG15</f>
        <v>0</v>
      </c>
      <c r="OPH4">
        <f>Current!OPH15</f>
        <v>0</v>
      </c>
      <c r="OPI4">
        <f>Current!OPI15</f>
        <v>0</v>
      </c>
      <c r="OPJ4">
        <f>Current!OPJ15</f>
        <v>0</v>
      </c>
      <c r="OPK4">
        <f>Current!OPK15</f>
        <v>0</v>
      </c>
      <c r="OPL4">
        <f>Current!OPL15</f>
        <v>0</v>
      </c>
      <c r="OPM4">
        <f>Current!OPM15</f>
        <v>0</v>
      </c>
      <c r="OPN4">
        <f>Current!OPN15</f>
        <v>0</v>
      </c>
      <c r="OPO4">
        <f>Current!OPO15</f>
        <v>0</v>
      </c>
      <c r="OPP4">
        <f>Current!OPP15</f>
        <v>0</v>
      </c>
      <c r="OPQ4">
        <f>Current!OPQ15</f>
        <v>0</v>
      </c>
      <c r="OPR4">
        <f>Current!OPR15</f>
        <v>0</v>
      </c>
      <c r="OPS4">
        <f>Current!OPS15</f>
        <v>0</v>
      </c>
      <c r="OPT4">
        <f>Current!OPT15</f>
        <v>0</v>
      </c>
      <c r="OPU4">
        <f>Current!OPU15</f>
        <v>0</v>
      </c>
      <c r="OPV4">
        <f>Current!OPV15</f>
        <v>0</v>
      </c>
      <c r="OPW4">
        <f>Current!OPW15</f>
        <v>0</v>
      </c>
      <c r="OPX4">
        <f>Current!OPX15</f>
        <v>0</v>
      </c>
      <c r="OPY4">
        <f>Current!OPY15</f>
        <v>0</v>
      </c>
      <c r="OPZ4">
        <f>Current!OPZ15</f>
        <v>0</v>
      </c>
      <c r="OQA4">
        <f>Current!OQA15</f>
        <v>0</v>
      </c>
      <c r="OQB4">
        <f>Current!OQB15</f>
        <v>0</v>
      </c>
      <c r="OQC4">
        <f>Current!OQC15</f>
        <v>0</v>
      </c>
      <c r="OQD4">
        <f>Current!OQD15</f>
        <v>0</v>
      </c>
      <c r="OQE4">
        <f>Current!OQE15</f>
        <v>0</v>
      </c>
      <c r="OQF4">
        <f>Current!OQF15</f>
        <v>0</v>
      </c>
      <c r="OQG4">
        <f>Current!OQG15</f>
        <v>0</v>
      </c>
      <c r="OQH4">
        <f>Current!OQH15</f>
        <v>0</v>
      </c>
      <c r="OQI4">
        <f>Current!OQI15</f>
        <v>0</v>
      </c>
      <c r="OQJ4">
        <f>Current!OQJ15</f>
        <v>0</v>
      </c>
      <c r="OQK4">
        <f>Current!OQK15</f>
        <v>0</v>
      </c>
      <c r="OQL4">
        <f>Current!OQL15</f>
        <v>0</v>
      </c>
      <c r="OQM4">
        <f>Current!OQM15</f>
        <v>0</v>
      </c>
      <c r="OQN4">
        <f>Current!OQN15</f>
        <v>0</v>
      </c>
      <c r="OQO4">
        <f>Current!OQO15</f>
        <v>0</v>
      </c>
      <c r="OQP4">
        <f>Current!OQP15</f>
        <v>0</v>
      </c>
      <c r="OQQ4">
        <f>Current!OQQ15</f>
        <v>0</v>
      </c>
      <c r="OQR4">
        <f>Current!OQR15</f>
        <v>0</v>
      </c>
      <c r="OQS4">
        <f>Current!OQS15</f>
        <v>0</v>
      </c>
      <c r="OQT4">
        <f>Current!OQT15</f>
        <v>0</v>
      </c>
      <c r="OQU4">
        <f>Current!OQU15</f>
        <v>0</v>
      </c>
      <c r="OQV4">
        <f>Current!OQV15</f>
        <v>0</v>
      </c>
      <c r="OQW4">
        <f>Current!OQW15</f>
        <v>0</v>
      </c>
      <c r="OQX4">
        <f>Current!OQX15</f>
        <v>0</v>
      </c>
      <c r="OQY4">
        <f>Current!OQY15</f>
        <v>0</v>
      </c>
      <c r="OQZ4">
        <f>Current!OQZ15</f>
        <v>0</v>
      </c>
      <c r="ORA4">
        <f>Current!ORA15</f>
        <v>0</v>
      </c>
      <c r="ORB4">
        <f>Current!ORB15</f>
        <v>0</v>
      </c>
      <c r="ORC4">
        <f>Current!ORC15</f>
        <v>0</v>
      </c>
      <c r="ORD4">
        <f>Current!ORD15</f>
        <v>0</v>
      </c>
      <c r="ORE4">
        <f>Current!ORE15</f>
        <v>0</v>
      </c>
      <c r="ORF4">
        <f>Current!ORF15</f>
        <v>0</v>
      </c>
      <c r="ORG4">
        <f>Current!ORG15</f>
        <v>0</v>
      </c>
      <c r="ORH4">
        <f>Current!ORH15</f>
        <v>0</v>
      </c>
      <c r="ORI4">
        <f>Current!ORI15</f>
        <v>0</v>
      </c>
      <c r="ORJ4">
        <f>Current!ORJ15</f>
        <v>0</v>
      </c>
      <c r="ORK4">
        <f>Current!ORK15</f>
        <v>0</v>
      </c>
      <c r="ORL4">
        <f>Current!ORL15</f>
        <v>0</v>
      </c>
      <c r="ORM4">
        <f>Current!ORM15</f>
        <v>0</v>
      </c>
      <c r="ORN4">
        <f>Current!ORN15</f>
        <v>0</v>
      </c>
      <c r="ORO4">
        <f>Current!ORO15</f>
        <v>0</v>
      </c>
      <c r="ORP4">
        <f>Current!ORP15</f>
        <v>0</v>
      </c>
      <c r="ORQ4">
        <f>Current!ORQ15</f>
        <v>0</v>
      </c>
      <c r="ORR4">
        <f>Current!ORR15</f>
        <v>0</v>
      </c>
      <c r="ORS4">
        <f>Current!ORS15</f>
        <v>0</v>
      </c>
      <c r="ORT4">
        <f>Current!ORT15</f>
        <v>0</v>
      </c>
      <c r="ORU4">
        <f>Current!ORU15</f>
        <v>0</v>
      </c>
      <c r="ORV4">
        <f>Current!ORV15</f>
        <v>0</v>
      </c>
      <c r="ORW4">
        <f>Current!ORW15</f>
        <v>0</v>
      </c>
      <c r="ORX4">
        <f>Current!ORX15</f>
        <v>0</v>
      </c>
      <c r="ORY4">
        <f>Current!ORY15</f>
        <v>0</v>
      </c>
      <c r="ORZ4">
        <f>Current!ORZ15</f>
        <v>0</v>
      </c>
      <c r="OSA4">
        <f>Current!OSA15</f>
        <v>0</v>
      </c>
      <c r="OSB4">
        <f>Current!OSB15</f>
        <v>0</v>
      </c>
      <c r="OSC4">
        <f>Current!OSC15</f>
        <v>0</v>
      </c>
      <c r="OSD4">
        <f>Current!OSD15</f>
        <v>0</v>
      </c>
      <c r="OSE4">
        <f>Current!OSE15</f>
        <v>0</v>
      </c>
      <c r="OSF4">
        <f>Current!OSF15</f>
        <v>0</v>
      </c>
      <c r="OSG4">
        <f>Current!OSG15</f>
        <v>0</v>
      </c>
      <c r="OSH4">
        <f>Current!OSH15</f>
        <v>0</v>
      </c>
      <c r="OSI4">
        <f>Current!OSI15</f>
        <v>0</v>
      </c>
      <c r="OSJ4">
        <f>Current!OSJ15</f>
        <v>0</v>
      </c>
      <c r="OSK4">
        <f>Current!OSK15</f>
        <v>0</v>
      </c>
      <c r="OSL4">
        <f>Current!OSL15</f>
        <v>0</v>
      </c>
      <c r="OSM4">
        <f>Current!OSM15</f>
        <v>0</v>
      </c>
      <c r="OSN4">
        <f>Current!OSN15</f>
        <v>0</v>
      </c>
      <c r="OSO4">
        <f>Current!OSO15</f>
        <v>0</v>
      </c>
      <c r="OSP4">
        <f>Current!OSP15</f>
        <v>0</v>
      </c>
      <c r="OSQ4">
        <f>Current!OSQ15</f>
        <v>0</v>
      </c>
      <c r="OSR4">
        <f>Current!OSR15</f>
        <v>0</v>
      </c>
      <c r="OSS4">
        <f>Current!OSS15</f>
        <v>0</v>
      </c>
      <c r="OST4">
        <f>Current!OST15</f>
        <v>0</v>
      </c>
      <c r="OSU4">
        <f>Current!OSU15</f>
        <v>0</v>
      </c>
      <c r="OSV4">
        <f>Current!OSV15</f>
        <v>0</v>
      </c>
      <c r="OSW4">
        <f>Current!OSW15</f>
        <v>0</v>
      </c>
      <c r="OSX4">
        <f>Current!OSX15</f>
        <v>0</v>
      </c>
      <c r="OSY4">
        <f>Current!OSY15</f>
        <v>0</v>
      </c>
      <c r="OSZ4">
        <f>Current!OSZ15</f>
        <v>0</v>
      </c>
      <c r="OTA4">
        <f>Current!OTA15</f>
        <v>0</v>
      </c>
      <c r="OTB4">
        <f>Current!OTB15</f>
        <v>0</v>
      </c>
      <c r="OTC4">
        <f>Current!OTC15</f>
        <v>0</v>
      </c>
      <c r="OTD4">
        <f>Current!OTD15</f>
        <v>0</v>
      </c>
      <c r="OTE4">
        <f>Current!OTE15</f>
        <v>0</v>
      </c>
      <c r="OTF4">
        <f>Current!OTF15</f>
        <v>0</v>
      </c>
      <c r="OTG4">
        <f>Current!OTG15</f>
        <v>0</v>
      </c>
      <c r="OTH4">
        <f>Current!OTH15</f>
        <v>0</v>
      </c>
      <c r="OTI4">
        <f>Current!OTI15</f>
        <v>0</v>
      </c>
      <c r="OTJ4">
        <f>Current!OTJ15</f>
        <v>0</v>
      </c>
      <c r="OTK4">
        <f>Current!OTK15</f>
        <v>0</v>
      </c>
      <c r="OTL4">
        <f>Current!OTL15</f>
        <v>0</v>
      </c>
      <c r="OTM4">
        <f>Current!OTM15</f>
        <v>0</v>
      </c>
      <c r="OTN4">
        <f>Current!OTN15</f>
        <v>0</v>
      </c>
      <c r="OTO4">
        <f>Current!OTO15</f>
        <v>0</v>
      </c>
      <c r="OTP4">
        <f>Current!OTP15</f>
        <v>0</v>
      </c>
      <c r="OTQ4">
        <f>Current!OTQ15</f>
        <v>0</v>
      </c>
      <c r="OTR4">
        <f>Current!OTR15</f>
        <v>0</v>
      </c>
      <c r="OTS4">
        <f>Current!OTS15</f>
        <v>0</v>
      </c>
      <c r="OTT4">
        <f>Current!OTT15</f>
        <v>0</v>
      </c>
      <c r="OTU4">
        <f>Current!OTU15</f>
        <v>0</v>
      </c>
      <c r="OTV4">
        <f>Current!OTV15</f>
        <v>0</v>
      </c>
      <c r="OTW4">
        <f>Current!OTW15</f>
        <v>0</v>
      </c>
      <c r="OTX4">
        <f>Current!OTX15</f>
        <v>0</v>
      </c>
      <c r="OTY4">
        <f>Current!OTY15</f>
        <v>0</v>
      </c>
      <c r="OTZ4">
        <f>Current!OTZ15</f>
        <v>0</v>
      </c>
      <c r="OUA4">
        <f>Current!OUA15</f>
        <v>0</v>
      </c>
      <c r="OUB4">
        <f>Current!OUB15</f>
        <v>0</v>
      </c>
      <c r="OUC4">
        <f>Current!OUC15</f>
        <v>0</v>
      </c>
      <c r="OUD4">
        <f>Current!OUD15</f>
        <v>0</v>
      </c>
      <c r="OUE4">
        <f>Current!OUE15</f>
        <v>0</v>
      </c>
      <c r="OUF4">
        <f>Current!OUF15</f>
        <v>0</v>
      </c>
      <c r="OUG4">
        <f>Current!OUG15</f>
        <v>0</v>
      </c>
      <c r="OUH4">
        <f>Current!OUH15</f>
        <v>0</v>
      </c>
      <c r="OUI4">
        <f>Current!OUI15</f>
        <v>0</v>
      </c>
      <c r="OUJ4">
        <f>Current!OUJ15</f>
        <v>0</v>
      </c>
      <c r="OUK4">
        <f>Current!OUK15</f>
        <v>0</v>
      </c>
      <c r="OUL4">
        <f>Current!OUL15</f>
        <v>0</v>
      </c>
      <c r="OUM4">
        <f>Current!OUM15</f>
        <v>0</v>
      </c>
      <c r="OUN4">
        <f>Current!OUN15</f>
        <v>0</v>
      </c>
      <c r="OUO4">
        <f>Current!OUO15</f>
        <v>0</v>
      </c>
      <c r="OUP4">
        <f>Current!OUP15</f>
        <v>0</v>
      </c>
      <c r="OUQ4">
        <f>Current!OUQ15</f>
        <v>0</v>
      </c>
      <c r="OUR4">
        <f>Current!OUR15</f>
        <v>0</v>
      </c>
      <c r="OUS4">
        <f>Current!OUS15</f>
        <v>0</v>
      </c>
      <c r="OUT4">
        <f>Current!OUT15</f>
        <v>0</v>
      </c>
      <c r="OUU4">
        <f>Current!OUU15</f>
        <v>0</v>
      </c>
      <c r="OUV4">
        <f>Current!OUV15</f>
        <v>0</v>
      </c>
      <c r="OUW4">
        <f>Current!OUW15</f>
        <v>0</v>
      </c>
      <c r="OUX4">
        <f>Current!OUX15</f>
        <v>0</v>
      </c>
      <c r="OUY4">
        <f>Current!OUY15</f>
        <v>0</v>
      </c>
      <c r="OUZ4">
        <f>Current!OUZ15</f>
        <v>0</v>
      </c>
      <c r="OVA4">
        <f>Current!OVA15</f>
        <v>0</v>
      </c>
      <c r="OVB4">
        <f>Current!OVB15</f>
        <v>0</v>
      </c>
      <c r="OVC4">
        <f>Current!OVC15</f>
        <v>0</v>
      </c>
      <c r="OVD4">
        <f>Current!OVD15</f>
        <v>0</v>
      </c>
      <c r="OVE4">
        <f>Current!OVE15</f>
        <v>0</v>
      </c>
      <c r="OVF4">
        <f>Current!OVF15</f>
        <v>0</v>
      </c>
      <c r="OVG4">
        <f>Current!OVG15</f>
        <v>0</v>
      </c>
      <c r="OVH4">
        <f>Current!OVH15</f>
        <v>0</v>
      </c>
      <c r="OVI4">
        <f>Current!OVI15</f>
        <v>0</v>
      </c>
      <c r="OVJ4">
        <f>Current!OVJ15</f>
        <v>0</v>
      </c>
      <c r="OVK4">
        <f>Current!OVK15</f>
        <v>0</v>
      </c>
      <c r="OVL4">
        <f>Current!OVL15</f>
        <v>0</v>
      </c>
      <c r="OVM4">
        <f>Current!OVM15</f>
        <v>0</v>
      </c>
      <c r="OVN4">
        <f>Current!OVN15</f>
        <v>0</v>
      </c>
      <c r="OVO4">
        <f>Current!OVO15</f>
        <v>0</v>
      </c>
      <c r="OVP4">
        <f>Current!OVP15</f>
        <v>0</v>
      </c>
      <c r="OVQ4">
        <f>Current!OVQ15</f>
        <v>0</v>
      </c>
      <c r="OVR4">
        <f>Current!OVR15</f>
        <v>0</v>
      </c>
      <c r="OVS4">
        <f>Current!OVS15</f>
        <v>0</v>
      </c>
      <c r="OVT4">
        <f>Current!OVT15</f>
        <v>0</v>
      </c>
      <c r="OVU4">
        <f>Current!OVU15</f>
        <v>0</v>
      </c>
      <c r="OVV4">
        <f>Current!OVV15</f>
        <v>0</v>
      </c>
      <c r="OVW4">
        <f>Current!OVW15</f>
        <v>0</v>
      </c>
      <c r="OVX4">
        <f>Current!OVX15</f>
        <v>0</v>
      </c>
      <c r="OVY4">
        <f>Current!OVY15</f>
        <v>0</v>
      </c>
      <c r="OVZ4">
        <f>Current!OVZ15</f>
        <v>0</v>
      </c>
      <c r="OWA4">
        <f>Current!OWA15</f>
        <v>0</v>
      </c>
      <c r="OWB4">
        <f>Current!OWB15</f>
        <v>0</v>
      </c>
      <c r="OWC4">
        <f>Current!OWC15</f>
        <v>0</v>
      </c>
      <c r="OWD4">
        <f>Current!OWD15</f>
        <v>0</v>
      </c>
      <c r="OWE4">
        <f>Current!OWE15</f>
        <v>0</v>
      </c>
      <c r="OWF4">
        <f>Current!OWF15</f>
        <v>0</v>
      </c>
      <c r="OWG4">
        <f>Current!OWG15</f>
        <v>0</v>
      </c>
      <c r="OWH4">
        <f>Current!OWH15</f>
        <v>0</v>
      </c>
      <c r="OWI4">
        <f>Current!OWI15</f>
        <v>0</v>
      </c>
      <c r="OWJ4">
        <f>Current!OWJ15</f>
        <v>0</v>
      </c>
      <c r="OWK4">
        <f>Current!OWK15</f>
        <v>0</v>
      </c>
      <c r="OWL4">
        <f>Current!OWL15</f>
        <v>0</v>
      </c>
      <c r="OWM4">
        <f>Current!OWM15</f>
        <v>0</v>
      </c>
      <c r="OWN4">
        <f>Current!OWN15</f>
        <v>0</v>
      </c>
      <c r="OWO4">
        <f>Current!OWO15</f>
        <v>0</v>
      </c>
      <c r="OWP4">
        <f>Current!OWP15</f>
        <v>0</v>
      </c>
      <c r="OWQ4">
        <f>Current!OWQ15</f>
        <v>0</v>
      </c>
      <c r="OWR4">
        <f>Current!OWR15</f>
        <v>0</v>
      </c>
      <c r="OWS4">
        <f>Current!OWS15</f>
        <v>0</v>
      </c>
      <c r="OWT4">
        <f>Current!OWT15</f>
        <v>0</v>
      </c>
      <c r="OWU4">
        <f>Current!OWU15</f>
        <v>0</v>
      </c>
      <c r="OWV4">
        <f>Current!OWV15</f>
        <v>0</v>
      </c>
      <c r="OWW4">
        <f>Current!OWW15</f>
        <v>0</v>
      </c>
      <c r="OWX4">
        <f>Current!OWX15</f>
        <v>0</v>
      </c>
      <c r="OWY4">
        <f>Current!OWY15</f>
        <v>0</v>
      </c>
      <c r="OWZ4">
        <f>Current!OWZ15</f>
        <v>0</v>
      </c>
      <c r="OXA4">
        <f>Current!OXA15</f>
        <v>0</v>
      </c>
      <c r="OXB4">
        <f>Current!OXB15</f>
        <v>0</v>
      </c>
      <c r="OXC4">
        <f>Current!OXC15</f>
        <v>0</v>
      </c>
      <c r="OXD4">
        <f>Current!OXD15</f>
        <v>0</v>
      </c>
      <c r="OXE4">
        <f>Current!OXE15</f>
        <v>0</v>
      </c>
      <c r="OXF4">
        <f>Current!OXF15</f>
        <v>0</v>
      </c>
      <c r="OXG4">
        <f>Current!OXG15</f>
        <v>0</v>
      </c>
      <c r="OXH4">
        <f>Current!OXH15</f>
        <v>0</v>
      </c>
      <c r="OXI4">
        <f>Current!OXI15</f>
        <v>0</v>
      </c>
      <c r="OXJ4">
        <f>Current!OXJ15</f>
        <v>0</v>
      </c>
      <c r="OXK4">
        <f>Current!OXK15</f>
        <v>0</v>
      </c>
      <c r="OXL4">
        <f>Current!OXL15</f>
        <v>0</v>
      </c>
      <c r="OXM4">
        <f>Current!OXM15</f>
        <v>0</v>
      </c>
      <c r="OXN4">
        <f>Current!OXN15</f>
        <v>0</v>
      </c>
      <c r="OXO4">
        <f>Current!OXO15</f>
        <v>0</v>
      </c>
      <c r="OXP4">
        <f>Current!OXP15</f>
        <v>0</v>
      </c>
      <c r="OXQ4">
        <f>Current!OXQ15</f>
        <v>0</v>
      </c>
      <c r="OXR4">
        <f>Current!OXR15</f>
        <v>0</v>
      </c>
      <c r="OXS4">
        <f>Current!OXS15</f>
        <v>0</v>
      </c>
      <c r="OXT4">
        <f>Current!OXT15</f>
        <v>0</v>
      </c>
      <c r="OXU4">
        <f>Current!OXU15</f>
        <v>0</v>
      </c>
      <c r="OXV4">
        <f>Current!OXV15</f>
        <v>0</v>
      </c>
      <c r="OXW4">
        <f>Current!OXW15</f>
        <v>0</v>
      </c>
      <c r="OXX4">
        <f>Current!OXX15</f>
        <v>0</v>
      </c>
      <c r="OXY4">
        <f>Current!OXY15</f>
        <v>0</v>
      </c>
      <c r="OXZ4">
        <f>Current!OXZ15</f>
        <v>0</v>
      </c>
      <c r="OYA4">
        <f>Current!OYA15</f>
        <v>0</v>
      </c>
      <c r="OYB4">
        <f>Current!OYB15</f>
        <v>0</v>
      </c>
      <c r="OYC4">
        <f>Current!OYC15</f>
        <v>0</v>
      </c>
      <c r="OYD4">
        <f>Current!OYD15</f>
        <v>0</v>
      </c>
      <c r="OYE4">
        <f>Current!OYE15</f>
        <v>0</v>
      </c>
      <c r="OYF4">
        <f>Current!OYF15</f>
        <v>0</v>
      </c>
      <c r="OYG4">
        <f>Current!OYG15</f>
        <v>0</v>
      </c>
      <c r="OYH4">
        <f>Current!OYH15</f>
        <v>0</v>
      </c>
      <c r="OYI4">
        <f>Current!OYI15</f>
        <v>0</v>
      </c>
      <c r="OYJ4">
        <f>Current!OYJ15</f>
        <v>0</v>
      </c>
      <c r="OYK4">
        <f>Current!OYK15</f>
        <v>0</v>
      </c>
      <c r="OYL4">
        <f>Current!OYL15</f>
        <v>0</v>
      </c>
      <c r="OYM4">
        <f>Current!OYM15</f>
        <v>0</v>
      </c>
      <c r="OYN4">
        <f>Current!OYN15</f>
        <v>0</v>
      </c>
      <c r="OYO4">
        <f>Current!OYO15</f>
        <v>0</v>
      </c>
      <c r="OYP4">
        <f>Current!OYP15</f>
        <v>0</v>
      </c>
      <c r="OYQ4">
        <f>Current!OYQ15</f>
        <v>0</v>
      </c>
      <c r="OYR4">
        <f>Current!OYR15</f>
        <v>0</v>
      </c>
      <c r="OYS4">
        <f>Current!OYS15</f>
        <v>0</v>
      </c>
      <c r="OYT4">
        <f>Current!OYT15</f>
        <v>0</v>
      </c>
      <c r="OYU4">
        <f>Current!OYU15</f>
        <v>0</v>
      </c>
      <c r="OYV4">
        <f>Current!OYV15</f>
        <v>0</v>
      </c>
      <c r="OYW4">
        <f>Current!OYW15</f>
        <v>0</v>
      </c>
      <c r="OYX4">
        <f>Current!OYX15</f>
        <v>0</v>
      </c>
      <c r="OYY4">
        <f>Current!OYY15</f>
        <v>0</v>
      </c>
      <c r="OYZ4">
        <f>Current!OYZ15</f>
        <v>0</v>
      </c>
      <c r="OZA4">
        <f>Current!OZA15</f>
        <v>0</v>
      </c>
      <c r="OZB4">
        <f>Current!OZB15</f>
        <v>0</v>
      </c>
      <c r="OZC4">
        <f>Current!OZC15</f>
        <v>0</v>
      </c>
      <c r="OZD4">
        <f>Current!OZD15</f>
        <v>0</v>
      </c>
      <c r="OZE4">
        <f>Current!OZE15</f>
        <v>0</v>
      </c>
      <c r="OZF4">
        <f>Current!OZF15</f>
        <v>0</v>
      </c>
      <c r="OZG4">
        <f>Current!OZG15</f>
        <v>0</v>
      </c>
      <c r="OZH4">
        <f>Current!OZH15</f>
        <v>0</v>
      </c>
      <c r="OZI4">
        <f>Current!OZI15</f>
        <v>0</v>
      </c>
      <c r="OZJ4">
        <f>Current!OZJ15</f>
        <v>0</v>
      </c>
      <c r="OZK4">
        <f>Current!OZK15</f>
        <v>0</v>
      </c>
      <c r="OZL4">
        <f>Current!OZL15</f>
        <v>0</v>
      </c>
      <c r="OZM4">
        <f>Current!OZM15</f>
        <v>0</v>
      </c>
      <c r="OZN4">
        <f>Current!OZN15</f>
        <v>0</v>
      </c>
      <c r="OZO4">
        <f>Current!OZO15</f>
        <v>0</v>
      </c>
      <c r="OZP4">
        <f>Current!OZP15</f>
        <v>0</v>
      </c>
      <c r="OZQ4">
        <f>Current!OZQ15</f>
        <v>0</v>
      </c>
      <c r="OZR4">
        <f>Current!OZR15</f>
        <v>0</v>
      </c>
      <c r="OZS4">
        <f>Current!OZS15</f>
        <v>0</v>
      </c>
      <c r="OZT4">
        <f>Current!OZT15</f>
        <v>0</v>
      </c>
      <c r="OZU4">
        <f>Current!OZU15</f>
        <v>0</v>
      </c>
      <c r="OZV4">
        <f>Current!OZV15</f>
        <v>0</v>
      </c>
      <c r="OZW4">
        <f>Current!OZW15</f>
        <v>0</v>
      </c>
      <c r="OZX4">
        <f>Current!OZX15</f>
        <v>0</v>
      </c>
      <c r="OZY4">
        <f>Current!OZY15</f>
        <v>0</v>
      </c>
      <c r="OZZ4">
        <f>Current!OZZ15</f>
        <v>0</v>
      </c>
      <c r="PAA4">
        <f>Current!PAA15</f>
        <v>0</v>
      </c>
      <c r="PAB4">
        <f>Current!PAB15</f>
        <v>0</v>
      </c>
      <c r="PAC4">
        <f>Current!PAC15</f>
        <v>0</v>
      </c>
      <c r="PAD4">
        <f>Current!PAD15</f>
        <v>0</v>
      </c>
      <c r="PAE4">
        <f>Current!PAE15</f>
        <v>0</v>
      </c>
      <c r="PAF4">
        <f>Current!PAF15</f>
        <v>0</v>
      </c>
      <c r="PAG4">
        <f>Current!PAG15</f>
        <v>0</v>
      </c>
      <c r="PAH4">
        <f>Current!PAH15</f>
        <v>0</v>
      </c>
      <c r="PAI4">
        <f>Current!PAI15</f>
        <v>0</v>
      </c>
      <c r="PAJ4">
        <f>Current!PAJ15</f>
        <v>0</v>
      </c>
      <c r="PAK4">
        <f>Current!PAK15</f>
        <v>0</v>
      </c>
      <c r="PAL4">
        <f>Current!PAL15</f>
        <v>0</v>
      </c>
      <c r="PAM4">
        <f>Current!PAM15</f>
        <v>0</v>
      </c>
      <c r="PAN4">
        <f>Current!PAN15</f>
        <v>0</v>
      </c>
      <c r="PAO4">
        <f>Current!PAO15</f>
        <v>0</v>
      </c>
      <c r="PAP4">
        <f>Current!PAP15</f>
        <v>0</v>
      </c>
      <c r="PAQ4">
        <f>Current!PAQ15</f>
        <v>0</v>
      </c>
      <c r="PAR4">
        <f>Current!PAR15</f>
        <v>0</v>
      </c>
      <c r="PAS4">
        <f>Current!PAS15</f>
        <v>0</v>
      </c>
      <c r="PAT4">
        <f>Current!PAT15</f>
        <v>0</v>
      </c>
      <c r="PAU4">
        <f>Current!PAU15</f>
        <v>0</v>
      </c>
      <c r="PAV4">
        <f>Current!PAV15</f>
        <v>0</v>
      </c>
      <c r="PAW4">
        <f>Current!PAW15</f>
        <v>0</v>
      </c>
      <c r="PAX4">
        <f>Current!PAX15</f>
        <v>0</v>
      </c>
      <c r="PAY4">
        <f>Current!PAY15</f>
        <v>0</v>
      </c>
      <c r="PAZ4">
        <f>Current!PAZ15</f>
        <v>0</v>
      </c>
      <c r="PBA4">
        <f>Current!PBA15</f>
        <v>0</v>
      </c>
      <c r="PBB4">
        <f>Current!PBB15</f>
        <v>0</v>
      </c>
      <c r="PBC4">
        <f>Current!PBC15</f>
        <v>0</v>
      </c>
      <c r="PBD4">
        <f>Current!PBD15</f>
        <v>0</v>
      </c>
      <c r="PBE4">
        <f>Current!PBE15</f>
        <v>0</v>
      </c>
      <c r="PBF4">
        <f>Current!PBF15</f>
        <v>0</v>
      </c>
      <c r="PBG4">
        <f>Current!PBG15</f>
        <v>0</v>
      </c>
      <c r="PBH4">
        <f>Current!PBH15</f>
        <v>0</v>
      </c>
      <c r="PBI4">
        <f>Current!PBI15</f>
        <v>0</v>
      </c>
      <c r="PBJ4">
        <f>Current!PBJ15</f>
        <v>0</v>
      </c>
      <c r="PBK4">
        <f>Current!PBK15</f>
        <v>0</v>
      </c>
      <c r="PBL4">
        <f>Current!PBL15</f>
        <v>0</v>
      </c>
      <c r="PBM4">
        <f>Current!PBM15</f>
        <v>0</v>
      </c>
      <c r="PBN4">
        <f>Current!PBN15</f>
        <v>0</v>
      </c>
      <c r="PBO4">
        <f>Current!PBO15</f>
        <v>0</v>
      </c>
      <c r="PBP4">
        <f>Current!PBP15</f>
        <v>0</v>
      </c>
      <c r="PBQ4">
        <f>Current!PBQ15</f>
        <v>0</v>
      </c>
      <c r="PBR4">
        <f>Current!PBR15</f>
        <v>0</v>
      </c>
      <c r="PBS4">
        <f>Current!PBS15</f>
        <v>0</v>
      </c>
      <c r="PBT4">
        <f>Current!PBT15</f>
        <v>0</v>
      </c>
      <c r="PBU4">
        <f>Current!PBU15</f>
        <v>0</v>
      </c>
      <c r="PBV4">
        <f>Current!PBV15</f>
        <v>0</v>
      </c>
      <c r="PBW4">
        <f>Current!PBW15</f>
        <v>0</v>
      </c>
      <c r="PBX4">
        <f>Current!PBX15</f>
        <v>0</v>
      </c>
      <c r="PBY4">
        <f>Current!PBY15</f>
        <v>0</v>
      </c>
      <c r="PBZ4">
        <f>Current!PBZ15</f>
        <v>0</v>
      </c>
      <c r="PCA4">
        <f>Current!PCA15</f>
        <v>0</v>
      </c>
      <c r="PCB4">
        <f>Current!PCB15</f>
        <v>0</v>
      </c>
      <c r="PCC4">
        <f>Current!PCC15</f>
        <v>0</v>
      </c>
      <c r="PCD4">
        <f>Current!PCD15</f>
        <v>0</v>
      </c>
      <c r="PCE4">
        <f>Current!PCE15</f>
        <v>0</v>
      </c>
      <c r="PCF4">
        <f>Current!PCF15</f>
        <v>0</v>
      </c>
      <c r="PCG4">
        <f>Current!PCG15</f>
        <v>0</v>
      </c>
      <c r="PCH4">
        <f>Current!PCH15</f>
        <v>0</v>
      </c>
      <c r="PCI4">
        <f>Current!PCI15</f>
        <v>0</v>
      </c>
      <c r="PCJ4">
        <f>Current!PCJ15</f>
        <v>0</v>
      </c>
      <c r="PCK4">
        <f>Current!PCK15</f>
        <v>0</v>
      </c>
      <c r="PCL4">
        <f>Current!PCL15</f>
        <v>0</v>
      </c>
      <c r="PCM4">
        <f>Current!PCM15</f>
        <v>0</v>
      </c>
      <c r="PCN4">
        <f>Current!PCN15</f>
        <v>0</v>
      </c>
      <c r="PCO4">
        <f>Current!PCO15</f>
        <v>0</v>
      </c>
      <c r="PCP4">
        <f>Current!PCP15</f>
        <v>0</v>
      </c>
      <c r="PCQ4">
        <f>Current!PCQ15</f>
        <v>0</v>
      </c>
      <c r="PCR4">
        <f>Current!PCR15</f>
        <v>0</v>
      </c>
      <c r="PCS4">
        <f>Current!PCS15</f>
        <v>0</v>
      </c>
      <c r="PCT4">
        <f>Current!PCT15</f>
        <v>0</v>
      </c>
      <c r="PCU4">
        <f>Current!PCU15</f>
        <v>0</v>
      </c>
      <c r="PCV4">
        <f>Current!PCV15</f>
        <v>0</v>
      </c>
      <c r="PCW4">
        <f>Current!PCW15</f>
        <v>0</v>
      </c>
      <c r="PCX4">
        <f>Current!PCX15</f>
        <v>0</v>
      </c>
      <c r="PCY4">
        <f>Current!PCY15</f>
        <v>0</v>
      </c>
      <c r="PCZ4">
        <f>Current!PCZ15</f>
        <v>0</v>
      </c>
      <c r="PDA4">
        <f>Current!PDA15</f>
        <v>0</v>
      </c>
      <c r="PDB4">
        <f>Current!PDB15</f>
        <v>0</v>
      </c>
      <c r="PDC4">
        <f>Current!PDC15</f>
        <v>0</v>
      </c>
      <c r="PDD4">
        <f>Current!PDD15</f>
        <v>0</v>
      </c>
      <c r="PDE4">
        <f>Current!PDE15</f>
        <v>0</v>
      </c>
      <c r="PDF4">
        <f>Current!PDF15</f>
        <v>0</v>
      </c>
      <c r="PDG4">
        <f>Current!PDG15</f>
        <v>0</v>
      </c>
      <c r="PDH4">
        <f>Current!PDH15</f>
        <v>0</v>
      </c>
      <c r="PDI4">
        <f>Current!PDI15</f>
        <v>0</v>
      </c>
      <c r="PDJ4">
        <f>Current!PDJ15</f>
        <v>0</v>
      </c>
      <c r="PDK4">
        <f>Current!PDK15</f>
        <v>0</v>
      </c>
      <c r="PDL4">
        <f>Current!PDL15</f>
        <v>0</v>
      </c>
      <c r="PDM4">
        <f>Current!PDM15</f>
        <v>0</v>
      </c>
      <c r="PDN4">
        <f>Current!PDN15</f>
        <v>0</v>
      </c>
      <c r="PDO4">
        <f>Current!PDO15</f>
        <v>0</v>
      </c>
      <c r="PDP4">
        <f>Current!PDP15</f>
        <v>0</v>
      </c>
      <c r="PDQ4">
        <f>Current!PDQ15</f>
        <v>0</v>
      </c>
      <c r="PDR4">
        <f>Current!PDR15</f>
        <v>0</v>
      </c>
      <c r="PDS4">
        <f>Current!PDS15</f>
        <v>0</v>
      </c>
      <c r="PDT4">
        <f>Current!PDT15</f>
        <v>0</v>
      </c>
      <c r="PDU4">
        <f>Current!PDU15</f>
        <v>0</v>
      </c>
      <c r="PDV4">
        <f>Current!PDV15</f>
        <v>0</v>
      </c>
      <c r="PDW4">
        <f>Current!PDW15</f>
        <v>0</v>
      </c>
      <c r="PDX4">
        <f>Current!PDX15</f>
        <v>0</v>
      </c>
      <c r="PDY4">
        <f>Current!PDY15</f>
        <v>0</v>
      </c>
      <c r="PDZ4">
        <f>Current!PDZ15</f>
        <v>0</v>
      </c>
      <c r="PEA4">
        <f>Current!PEA15</f>
        <v>0</v>
      </c>
      <c r="PEB4">
        <f>Current!PEB15</f>
        <v>0</v>
      </c>
      <c r="PEC4">
        <f>Current!PEC15</f>
        <v>0</v>
      </c>
      <c r="PED4">
        <f>Current!PED15</f>
        <v>0</v>
      </c>
      <c r="PEE4">
        <f>Current!PEE15</f>
        <v>0</v>
      </c>
      <c r="PEF4">
        <f>Current!PEF15</f>
        <v>0</v>
      </c>
      <c r="PEG4">
        <f>Current!PEG15</f>
        <v>0</v>
      </c>
      <c r="PEH4">
        <f>Current!PEH15</f>
        <v>0</v>
      </c>
      <c r="PEI4">
        <f>Current!PEI15</f>
        <v>0</v>
      </c>
      <c r="PEJ4">
        <f>Current!PEJ15</f>
        <v>0</v>
      </c>
      <c r="PEK4">
        <f>Current!PEK15</f>
        <v>0</v>
      </c>
      <c r="PEL4">
        <f>Current!PEL15</f>
        <v>0</v>
      </c>
      <c r="PEM4">
        <f>Current!PEM15</f>
        <v>0</v>
      </c>
      <c r="PEN4">
        <f>Current!PEN15</f>
        <v>0</v>
      </c>
      <c r="PEO4">
        <f>Current!PEO15</f>
        <v>0</v>
      </c>
      <c r="PEP4">
        <f>Current!PEP15</f>
        <v>0</v>
      </c>
      <c r="PEQ4">
        <f>Current!PEQ15</f>
        <v>0</v>
      </c>
      <c r="PER4">
        <f>Current!PER15</f>
        <v>0</v>
      </c>
      <c r="PES4">
        <f>Current!PES15</f>
        <v>0</v>
      </c>
      <c r="PET4">
        <f>Current!PET15</f>
        <v>0</v>
      </c>
      <c r="PEU4">
        <f>Current!PEU15</f>
        <v>0</v>
      </c>
      <c r="PEV4">
        <f>Current!PEV15</f>
        <v>0</v>
      </c>
      <c r="PEW4">
        <f>Current!PEW15</f>
        <v>0</v>
      </c>
      <c r="PEX4">
        <f>Current!PEX15</f>
        <v>0</v>
      </c>
      <c r="PEY4">
        <f>Current!PEY15</f>
        <v>0</v>
      </c>
      <c r="PEZ4">
        <f>Current!PEZ15</f>
        <v>0</v>
      </c>
      <c r="PFA4">
        <f>Current!PFA15</f>
        <v>0</v>
      </c>
      <c r="PFB4">
        <f>Current!PFB15</f>
        <v>0</v>
      </c>
      <c r="PFC4">
        <f>Current!PFC15</f>
        <v>0</v>
      </c>
      <c r="PFD4">
        <f>Current!PFD15</f>
        <v>0</v>
      </c>
      <c r="PFE4">
        <f>Current!PFE15</f>
        <v>0</v>
      </c>
      <c r="PFF4">
        <f>Current!PFF15</f>
        <v>0</v>
      </c>
      <c r="PFG4">
        <f>Current!PFG15</f>
        <v>0</v>
      </c>
      <c r="PFH4">
        <f>Current!PFH15</f>
        <v>0</v>
      </c>
      <c r="PFI4">
        <f>Current!PFI15</f>
        <v>0</v>
      </c>
      <c r="PFJ4">
        <f>Current!PFJ15</f>
        <v>0</v>
      </c>
      <c r="PFK4">
        <f>Current!PFK15</f>
        <v>0</v>
      </c>
      <c r="PFL4">
        <f>Current!PFL15</f>
        <v>0</v>
      </c>
      <c r="PFM4">
        <f>Current!PFM15</f>
        <v>0</v>
      </c>
      <c r="PFN4">
        <f>Current!PFN15</f>
        <v>0</v>
      </c>
      <c r="PFO4">
        <f>Current!PFO15</f>
        <v>0</v>
      </c>
      <c r="PFP4">
        <f>Current!PFP15</f>
        <v>0</v>
      </c>
      <c r="PFQ4">
        <f>Current!PFQ15</f>
        <v>0</v>
      </c>
      <c r="PFR4">
        <f>Current!PFR15</f>
        <v>0</v>
      </c>
      <c r="PFS4">
        <f>Current!PFS15</f>
        <v>0</v>
      </c>
      <c r="PFT4">
        <f>Current!PFT15</f>
        <v>0</v>
      </c>
      <c r="PFU4">
        <f>Current!PFU15</f>
        <v>0</v>
      </c>
      <c r="PFV4">
        <f>Current!PFV15</f>
        <v>0</v>
      </c>
      <c r="PFW4">
        <f>Current!PFW15</f>
        <v>0</v>
      </c>
      <c r="PFX4">
        <f>Current!PFX15</f>
        <v>0</v>
      </c>
      <c r="PFY4">
        <f>Current!PFY15</f>
        <v>0</v>
      </c>
      <c r="PFZ4">
        <f>Current!PFZ15</f>
        <v>0</v>
      </c>
      <c r="PGA4">
        <f>Current!PGA15</f>
        <v>0</v>
      </c>
      <c r="PGB4">
        <f>Current!PGB15</f>
        <v>0</v>
      </c>
      <c r="PGC4">
        <f>Current!PGC15</f>
        <v>0</v>
      </c>
      <c r="PGD4">
        <f>Current!PGD15</f>
        <v>0</v>
      </c>
      <c r="PGE4">
        <f>Current!PGE15</f>
        <v>0</v>
      </c>
      <c r="PGF4">
        <f>Current!PGF15</f>
        <v>0</v>
      </c>
      <c r="PGG4">
        <f>Current!PGG15</f>
        <v>0</v>
      </c>
      <c r="PGH4">
        <f>Current!PGH15</f>
        <v>0</v>
      </c>
      <c r="PGI4">
        <f>Current!PGI15</f>
        <v>0</v>
      </c>
      <c r="PGJ4">
        <f>Current!PGJ15</f>
        <v>0</v>
      </c>
      <c r="PGK4">
        <f>Current!PGK15</f>
        <v>0</v>
      </c>
      <c r="PGL4">
        <f>Current!PGL15</f>
        <v>0</v>
      </c>
      <c r="PGM4">
        <f>Current!PGM15</f>
        <v>0</v>
      </c>
      <c r="PGN4">
        <f>Current!PGN15</f>
        <v>0</v>
      </c>
      <c r="PGO4">
        <f>Current!PGO15</f>
        <v>0</v>
      </c>
      <c r="PGP4">
        <f>Current!PGP15</f>
        <v>0</v>
      </c>
      <c r="PGQ4">
        <f>Current!PGQ15</f>
        <v>0</v>
      </c>
      <c r="PGR4">
        <f>Current!PGR15</f>
        <v>0</v>
      </c>
      <c r="PGS4">
        <f>Current!PGS15</f>
        <v>0</v>
      </c>
      <c r="PGT4">
        <f>Current!PGT15</f>
        <v>0</v>
      </c>
      <c r="PGU4">
        <f>Current!PGU15</f>
        <v>0</v>
      </c>
      <c r="PGV4">
        <f>Current!PGV15</f>
        <v>0</v>
      </c>
      <c r="PGW4">
        <f>Current!PGW15</f>
        <v>0</v>
      </c>
      <c r="PGX4">
        <f>Current!PGX15</f>
        <v>0</v>
      </c>
      <c r="PGY4">
        <f>Current!PGY15</f>
        <v>0</v>
      </c>
      <c r="PGZ4">
        <f>Current!PGZ15</f>
        <v>0</v>
      </c>
      <c r="PHA4">
        <f>Current!PHA15</f>
        <v>0</v>
      </c>
      <c r="PHB4">
        <f>Current!PHB15</f>
        <v>0</v>
      </c>
      <c r="PHC4">
        <f>Current!PHC15</f>
        <v>0</v>
      </c>
      <c r="PHD4">
        <f>Current!PHD15</f>
        <v>0</v>
      </c>
      <c r="PHE4">
        <f>Current!PHE15</f>
        <v>0</v>
      </c>
      <c r="PHF4">
        <f>Current!PHF15</f>
        <v>0</v>
      </c>
      <c r="PHG4">
        <f>Current!PHG15</f>
        <v>0</v>
      </c>
      <c r="PHH4">
        <f>Current!PHH15</f>
        <v>0</v>
      </c>
      <c r="PHI4">
        <f>Current!PHI15</f>
        <v>0</v>
      </c>
      <c r="PHJ4">
        <f>Current!PHJ15</f>
        <v>0</v>
      </c>
      <c r="PHK4">
        <f>Current!PHK15</f>
        <v>0</v>
      </c>
      <c r="PHL4">
        <f>Current!PHL15</f>
        <v>0</v>
      </c>
      <c r="PHM4">
        <f>Current!PHM15</f>
        <v>0</v>
      </c>
      <c r="PHN4">
        <f>Current!PHN15</f>
        <v>0</v>
      </c>
      <c r="PHO4">
        <f>Current!PHO15</f>
        <v>0</v>
      </c>
      <c r="PHP4">
        <f>Current!PHP15</f>
        <v>0</v>
      </c>
      <c r="PHQ4">
        <f>Current!PHQ15</f>
        <v>0</v>
      </c>
      <c r="PHR4">
        <f>Current!PHR15</f>
        <v>0</v>
      </c>
      <c r="PHS4">
        <f>Current!PHS15</f>
        <v>0</v>
      </c>
      <c r="PHT4">
        <f>Current!PHT15</f>
        <v>0</v>
      </c>
      <c r="PHU4">
        <f>Current!PHU15</f>
        <v>0</v>
      </c>
      <c r="PHV4">
        <f>Current!PHV15</f>
        <v>0</v>
      </c>
      <c r="PHW4">
        <f>Current!PHW15</f>
        <v>0</v>
      </c>
      <c r="PHX4">
        <f>Current!PHX15</f>
        <v>0</v>
      </c>
      <c r="PHY4">
        <f>Current!PHY15</f>
        <v>0</v>
      </c>
      <c r="PHZ4">
        <f>Current!PHZ15</f>
        <v>0</v>
      </c>
      <c r="PIA4">
        <f>Current!PIA15</f>
        <v>0</v>
      </c>
      <c r="PIB4">
        <f>Current!PIB15</f>
        <v>0</v>
      </c>
      <c r="PIC4">
        <f>Current!PIC15</f>
        <v>0</v>
      </c>
      <c r="PID4">
        <f>Current!PID15</f>
        <v>0</v>
      </c>
      <c r="PIE4">
        <f>Current!PIE15</f>
        <v>0</v>
      </c>
      <c r="PIF4">
        <f>Current!PIF15</f>
        <v>0</v>
      </c>
      <c r="PIG4">
        <f>Current!PIG15</f>
        <v>0</v>
      </c>
      <c r="PIH4">
        <f>Current!PIH15</f>
        <v>0</v>
      </c>
      <c r="PII4">
        <f>Current!PII15</f>
        <v>0</v>
      </c>
      <c r="PIJ4">
        <f>Current!PIJ15</f>
        <v>0</v>
      </c>
      <c r="PIK4">
        <f>Current!PIK15</f>
        <v>0</v>
      </c>
      <c r="PIL4">
        <f>Current!PIL15</f>
        <v>0</v>
      </c>
      <c r="PIM4">
        <f>Current!PIM15</f>
        <v>0</v>
      </c>
      <c r="PIN4">
        <f>Current!PIN15</f>
        <v>0</v>
      </c>
      <c r="PIO4">
        <f>Current!PIO15</f>
        <v>0</v>
      </c>
      <c r="PIP4">
        <f>Current!PIP15</f>
        <v>0</v>
      </c>
      <c r="PIQ4">
        <f>Current!PIQ15</f>
        <v>0</v>
      </c>
      <c r="PIR4">
        <f>Current!PIR15</f>
        <v>0</v>
      </c>
      <c r="PIS4">
        <f>Current!PIS15</f>
        <v>0</v>
      </c>
      <c r="PIT4">
        <f>Current!PIT15</f>
        <v>0</v>
      </c>
      <c r="PIU4">
        <f>Current!PIU15</f>
        <v>0</v>
      </c>
      <c r="PIV4">
        <f>Current!PIV15</f>
        <v>0</v>
      </c>
      <c r="PIW4">
        <f>Current!PIW15</f>
        <v>0</v>
      </c>
      <c r="PIX4">
        <f>Current!PIX15</f>
        <v>0</v>
      </c>
      <c r="PIY4">
        <f>Current!PIY15</f>
        <v>0</v>
      </c>
      <c r="PIZ4">
        <f>Current!PIZ15</f>
        <v>0</v>
      </c>
      <c r="PJA4">
        <f>Current!PJA15</f>
        <v>0</v>
      </c>
      <c r="PJB4">
        <f>Current!PJB15</f>
        <v>0</v>
      </c>
      <c r="PJC4">
        <f>Current!PJC15</f>
        <v>0</v>
      </c>
      <c r="PJD4">
        <f>Current!PJD15</f>
        <v>0</v>
      </c>
      <c r="PJE4">
        <f>Current!PJE15</f>
        <v>0</v>
      </c>
      <c r="PJF4">
        <f>Current!PJF15</f>
        <v>0</v>
      </c>
      <c r="PJG4">
        <f>Current!PJG15</f>
        <v>0</v>
      </c>
      <c r="PJH4">
        <f>Current!PJH15</f>
        <v>0</v>
      </c>
      <c r="PJI4">
        <f>Current!PJI15</f>
        <v>0</v>
      </c>
      <c r="PJJ4">
        <f>Current!PJJ15</f>
        <v>0</v>
      </c>
      <c r="PJK4">
        <f>Current!PJK15</f>
        <v>0</v>
      </c>
      <c r="PJL4">
        <f>Current!PJL15</f>
        <v>0</v>
      </c>
      <c r="PJM4">
        <f>Current!PJM15</f>
        <v>0</v>
      </c>
      <c r="PJN4">
        <f>Current!PJN15</f>
        <v>0</v>
      </c>
      <c r="PJO4">
        <f>Current!PJO15</f>
        <v>0</v>
      </c>
      <c r="PJP4">
        <f>Current!PJP15</f>
        <v>0</v>
      </c>
      <c r="PJQ4">
        <f>Current!PJQ15</f>
        <v>0</v>
      </c>
      <c r="PJR4">
        <f>Current!PJR15</f>
        <v>0</v>
      </c>
      <c r="PJS4">
        <f>Current!PJS15</f>
        <v>0</v>
      </c>
      <c r="PJT4">
        <f>Current!PJT15</f>
        <v>0</v>
      </c>
      <c r="PJU4">
        <f>Current!PJU15</f>
        <v>0</v>
      </c>
      <c r="PJV4">
        <f>Current!PJV15</f>
        <v>0</v>
      </c>
      <c r="PJW4">
        <f>Current!PJW15</f>
        <v>0</v>
      </c>
      <c r="PJX4">
        <f>Current!PJX15</f>
        <v>0</v>
      </c>
      <c r="PJY4">
        <f>Current!PJY15</f>
        <v>0</v>
      </c>
      <c r="PJZ4">
        <f>Current!PJZ15</f>
        <v>0</v>
      </c>
      <c r="PKA4">
        <f>Current!PKA15</f>
        <v>0</v>
      </c>
      <c r="PKB4">
        <f>Current!PKB15</f>
        <v>0</v>
      </c>
      <c r="PKC4">
        <f>Current!PKC15</f>
        <v>0</v>
      </c>
      <c r="PKD4">
        <f>Current!PKD15</f>
        <v>0</v>
      </c>
      <c r="PKE4">
        <f>Current!PKE15</f>
        <v>0</v>
      </c>
      <c r="PKF4">
        <f>Current!PKF15</f>
        <v>0</v>
      </c>
      <c r="PKG4">
        <f>Current!PKG15</f>
        <v>0</v>
      </c>
      <c r="PKH4">
        <f>Current!PKH15</f>
        <v>0</v>
      </c>
      <c r="PKI4">
        <f>Current!PKI15</f>
        <v>0</v>
      </c>
      <c r="PKJ4">
        <f>Current!PKJ15</f>
        <v>0</v>
      </c>
      <c r="PKK4">
        <f>Current!PKK15</f>
        <v>0</v>
      </c>
      <c r="PKL4">
        <f>Current!PKL15</f>
        <v>0</v>
      </c>
      <c r="PKM4">
        <f>Current!PKM15</f>
        <v>0</v>
      </c>
      <c r="PKN4">
        <f>Current!PKN15</f>
        <v>0</v>
      </c>
      <c r="PKO4">
        <f>Current!PKO15</f>
        <v>0</v>
      </c>
      <c r="PKP4">
        <f>Current!PKP15</f>
        <v>0</v>
      </c>
      <c r="PKQ4">
        <f>Current!PKQ15</f>
        <v>0</v>
      </c>
      <c r="PKR4">
        <f>Current!PKR15</f>
        <v>0</v>
      </c>
      <c r="PKS4">
        <f>Current!PKS15</f>
        <v>0</v>
      </c>
      <c r="PKT4">
        <f>Current!PKT15</f>
        <v>0</v>
      </c>
      <c r="PKU4">
        <f>Current!PKU15</f>
        <v>0</v>
      </c>
      <c r="PKV4">
        <f>Current!PKV15</f>
        <v>0</v>
      </c>
      <c r="PKW4">
        <f>Current!PKW15</f>
        <v>0</v>
      </c>
      <c r="PKX4">
        <f>Current!PKX15</f>
        <v>0</v>
      </c>
      <c r="PKY4">
        <f>Current!PKY15</f>
        <v>0</v>
      </c>
      <c r="PKZ4">
        <f>Current!PKZ15</f>
        <v>0</v>
      </c>
      <c r="PLA4">
        <f>Current!PLA15</f>
        <v>0</v>
      </c>
      <c r="PLB4">
        <f>Current!PLB15</f>
        <v>0</v>
      </c>
      <c r="PLC4">
        <f>Current!PLC15</f>
        <v>0</v>
      </c>
      <c r="PLD4">
        <f>Current!PLD15</f>
        <v>0</v>
      </c>
      <c r="PLE4">
        <f>Current!PLE15</f>
        <v>0</v>
      </c>
      <c r="PLF4">
        <f>Current!PLF15</f>
        <v>0</v>
      </c>
      <c r="PLG4">
        <f>Current!PLG15</f>
        <v>0</v>
      </c>
      <c r="PLH4">
        <f>Current!PLH15</f>
        <v>0</v>
      </c>
      <c r="PLI4">
        <f>Current!PLI15</f>
        <v>0</v>
      </c>
      <c r="PLJ4">
        <f>Current!PLJ15</f>
        <v>0</v>
      </c>
      <c r="PLK4">
        <f>Current!PLK15</f>
        <v>0</v>
      </c>
      <c r="PLL4">
        <f>Current!PLL15</f>
        <v>0</v>
      </c>
      <c r="PLM4">
        <f>Current!PLM15</f>
        <v>0</v>
      </c>
      <c r="PLN4">
        <f>Current!PLN15</f>
        <v>0</v>
      </c>
      <c r="PLO4">
        <f>Current!PLO15</f>
        <v>0</v>
      </c>
      <c r="PLP4">
        <f>Current!PLP15</f>
        <v>0</v>
      </c>
      <c r="PLQ4">
        <f>Current!PLQ15</f>
        <v>0</v>
      </c>
      <c r="PLR4">
        <f>Current!PLR15</f>
        <v>0</v>
      </c>
      <c r="PLS4">
        <f>Current!PLS15</f>
        <v>0</v>
      </c>
      <c r="PLT4">
        <f>Current!PLT15</f>
        <v>0</v>
      </c>
      <c r="PLU4">
        <f>Current!PLU15</f>
        <v>0</v>
      </c>
      <c r="PLV4">
        <f>Current!PLV15</f>
        <v>0</v>
      </c>
      <c r="PLW4">
        <f>Current!PLW15</f>
        <v>0</v>
      </c>
      <c r="PLX4">
        <f>Current!PLX15</f>
        <v>0</v>
      </c>
      <c r="PLY4">
        <f>Current!PLY15</f>
        <v>0</v>
      </c>
      <c r="PLZ4">
        <f>Current!PLZ15</f>
        <v>0</v>
      </c>
      <c r="PMA4">
        <f>Current!PMA15</f>
        <v>0</v>
      </c>
      <c r="PMB4">
        <f>Current!PMB15</f>
        <v>0</v>
      </c>
      <c r="PMC4">
        <f>Current!PMC15</f>
        <v>0</v>
      </c>
      <c r="PMD4">
        <f>Current!PMD15</f>
        <v>0</v>
      </c>
      <c r="PME4">
        <f>Current!PME15</f>
        <v>0</v>
      </c>
      <c r="PMF4">
        <f>Current!PMF15</f>
        <v>0</v>
      </c>
      <c r="PMG4">
        <f>Current!PMG15</f>
        <v>0</v>
      </c>
      <c r="PMH4">
        <f>Current!PMH15</f>
        <v>0</v>
      </c>
      <c r="PMI4">
        <f>Current!PMI15</f>
        <v>0</v>
      </c>
      <c r="PMJ4">
        <f>Current!PMJ15</f>
        <v>0</v>
      </c>
      <c r="PMK4">
        <f>Current!PMK15</f>
        <v>0</v>
      </c>
      <c r="PML4">
        <f>Current!PML15</f>
        <v>0</v>
      </c>
      <c r="PMM4">
        <f>Current!PMM15</f>
        <v>0</v>
      </c>
      <c r="PMN4">
        <f>Current!PMN15</f>
        <v>0</v>
      </c>
      <c r="PMO4">
        <f>Current!PMO15</f>
        <v>0</v>
      </c>
      <c r="PMP4">
        <f>Current!PMP15</f>
        <v>0</v>
      </c>
      <c r="PMQ4">
        <f>Current!PMQ15</f>
        <v>0</v>
      </c>
      <c r="PMR4">
        <f>Current!PMR15</f>
        <v>0</v>
      </c>
      <c r="PMS4">
        <f>Current!PMS15</f>
        <v>0</v>
      </c>
      <c r="PMT4">
        <f>Current!PMT15</f>
        <v>0</v>
      </c>
      <c r="PMU4">
        <f>Current!PMU15</f>
        <v>0</v>
      </c>
      <c r="PMV4">
        <f>Current!PMV15</f>
        <v>0</v>
      </c>
      <c r="PMW4">
        <f>Current!PMW15</f>
        <v>0</v>
      </c>
      <c r="PMX4">
        <f>Current!PMX15</f>
        <v>0</v>
      </c>
      <c r="PMY4">
        <f>Current!PMY15</f>
        <v>0</v>
      </c>
      <c r="PMZ4">
        <f>Current!PMZ15</f>
        <v>0</v>
      </c>
      <c r="PNA4">
        <f>Current!PNA15</f>
        <v>0</v>
      </c>
      <c r="PNB4">
        <f>Current!PNB15</f>
        <v>0</v>
      </c>
      <c r="PNC4">
        <f>Current!PNC15</f>
        <v>0</v>
      </c>
      <c r="PND4">
        <f>Current!PND15</f>
        <v>0</v>
      </c>
      <c r="PNE4">
        <f>Current!PNE15</f>
        <v>0</v>
      </c>
      <c r="PNF4">
        <f>Current!PNF15</f>
        <v>0</v>
      </c>
      <c r="PNG4">
        <f>Current!PNG15</f>
        <v>0</v>
      </c>
      <c r="PNH4">
        <f>Current!PNH15</f>
        <v>0</v>
      </c>
      <c r="PNI4">
        <f>Current!PNI15</f>
        <v>0</v>
      </c>
      <c r="PNJ4">
        <f>Current!PNJ15</f>
        <v>0</v>
      </c>
      <c r="PNK4">
        <f>Current!PNK15</f>
        <v>0</v>
      </c>
      <c r="PNL4">
        <f>Current!PNL15</f>
        <v>0</v>
      </c>
      <c r="PNM4">
        <f>Current!PNM15</f>
        <v>0</v>
      </c>
      <c r="PNN4">
        <f>Current!PNN15</f>
        <v>0</v>
      </c>
      <c r="PNO4">
        <f>Current!PNO15</f>
        <v>0</v>
      </c>
      <c r="PNP4">
        <f>Current!PNP15</f>
        <v>0</v>
      </c>
      <c r="PNQ4">
        <f>Current!PNQ15</f>
        <v>0</v>
      </c>
      <c r="PNR4">
        <f>Current!PNR15</f>
        <v>0</v>
      </c>
      <c r="PNS4">
        <f>Current!PNS15</f>
        <v>0</v>
      </c>
      <c r="PNT4">
        <f>Current!PNT15</f>
        <v>0</v>
      </c>
      <c r="PNU4">
        <f>Current!PNU15</f>
        <v>0</v>
      </c>
      <c r="PNV4">
        <f>Current!PNV15</f>
        <v>0</v>
      </c>
      <c r="PNW4">
        <f>Current!PNW15</f>
        <v>0</v>
      </c>
      <c r="PNX4">
        <f>Current!PNX15</f>
        <v>0</v>
      </c>
      <c r="PNY4">
        <f>Current!PNY15</f>
        <v>0</v>
      </c>
      <c r="PNZ4">
        <f>Current!PNZ15</f>
        <v>0</v>
      </c>
      <c r="POA4">
        <f>Current!POA15</f>
        <v>0</v>
      </c>
      <c r="POB4">
        <f>Current!POB15</f>
        <v>0</v>
      </c>
      <c r="POC4">
        <f>Current!POC15</f>
        <v>0</v>
      </c>
      <c r="POD4">
        <f>Current!POD15</f>
        <v>0</v>
      </c>
      <c r="POE4">
        <f>Current!POE15</f>
        <v>0</v>
      </c>
      <c r="POF4">
        <f>Current!POF15</f>
        <v>0</v>
      </c>
      <c r="POG4">
        <f>Current!POG15</f>
        <v>0</v>
      </c>
      <c r="POH4">
        <f>Current!POH15</f>
        <v>0</v>
      </c>
      <c r="POI4">
        <f>Current!POI15</f>
        <v>0</v>
      </c>
      <c r="POJ4">
        <f>Current!POJ15</f>
        <v>0</v>
      </c>
      <c r="POK4">
        <f>Current!POK15</f>
        <v>0</v>
      </c>
      <c r="POL4">
        <f>Current!POL15</f>
        <v>0</v>
      </c>
      <c r="POM4">
        <f>Current!POM15</f>
        <v>0</v>
      </c>
      <c r="PON4">
        <f>Current!PON15</f>
        <v>0</v>
      </c>
      <c r="POO4">
        <f>Current!POO15</f>
        <v>0</v>
      </c>
      <c r="POP4">
        <f>Current!POP15</f>
        <v>0</v>
      </c>
      <c r="POQ4">
        <f>Current!POQ15</f>
        <v>0</v>
      </c>
      <c r="POR4">
        <f>Current!POR15</f>
        <v>0</v>
      </c>
      <c r="POS4">
        <f>Current!POS15</f>
        <v>0</v>
      </c>
      <c r="POT4">
        <f>Current!POT15</f>
        <v>0</v>
      </c>
      <c r="POU4">
        <f>Current!POU15</f>
        <v>0</v>
      </c>
      <c r="POV4">
        <f>Current!POV15</f>
        <v>0</v>
      </c>
      <c r="POW4">
        <f>Current!POW15</f>
        <v>0</v>
      </c>
      <c r="POX4">
        <f>Current!POX15</f>
        <v>0</v>
      </c>
      <c r="POY4">
        <f>Current!POY15</f>
        <v>0</v>
      </c>
      <c r="POZ4">
        <f>Current!POZ15</f>
        <v>0</v>
      </c>
      <c r="PPA4">
        <f>Current!PPA15</f>
        <v>0</v>
      </c>
      <c r="PPB4">
        <f>Current!PPB15</f>
        <v>0</v>
      </c>
      <c r="PPC4">
        <f>Current!PPC15</f>
        <v>0</v>
      </c>
      <c r="PPD4">
        <f>Current!PPD15</f>
        <v>0</v>
      </c>
      <c r="PPE4">
        <f>Current!PPE15</f>
        <v>0</v>
      </c>
      <c r="PPF4">
        <f>Current!PPF15</f>
        <v>0</v>
      </c>
      <c r="PPG4">
        <f>Current!PPG15</f>
        <v>0</v>
      </c>
      <c r="PPH4">
        <f>Current!PPH15</f>
        <v>0</v>
      </c>
      <c r="PPI4">
        <f>Current!PPI15</f>
        <v>0</v>
      </c>
      <c r="PPJ4">
        <f>Current!PPJ15</f>
        <v>0</v>
      </c>
      <c r="PPK4">
        <f>Current!PPK15</f>
        <v>0</v>
      </c>
      <c r="PPL4">
        <f>Current!PPL15</f>
        <v>0</v>
      </c>
      <c r="PPM4">
        <f>Current!PPM15</f>
        <v>0</v>
      </c>
      <c r="PPN4">
        <f>Current!PPN15</f>
        <v>0</v>
      </c>
      <c r="PPO4">
        <f>Current!PPO15</f>
        <v>0</v>
      </c>
      <c r="PPP4">
        <f>Current!PPP15</f>
        <v>0</v>
      </c>
      <c r="PPQ4">
        <f>Current!PPQ15</f>
        <v>0</v>
      </c>
      <c r="PPR4">
        <f>Current!PPR15</f>
        <v>0</v>
      </c>
      <c r="PPS4">
        <f>Current!PPS15</f>
        <v>0</v>
      </c>
      <c r="PPT4">
        <f>Current!PPT15</f>
        <v>0</v>
      </c>
      <c r="PPU4">
        <f>Current!PPU15</f>
        <v>0</v>
      </c>
      <c r="PPV4">
        <f>Current!PPV15</f>
        <v>0</v>
      </c>
      <c r="PPW4">
        <f>Current!PPW15</f>
        <v>0</v>
      </c>
      <c r="PPX4">
        <f>Current!PPX15</f>
        <v>0</v>
      </c>
      <c r="PPY4">
        <f>Current!PPY15</f>
        <v>0</v>
      </c>
      <c r="PPZ4">
        <f>Current!PPZ15</f>
        <v>0</v>
      </c>
      <c r="PQA4">
        <f>Current!PQA15</f>
        <v>0</v>
      </c>
      <c r="PQB4">
        <f>Current!PQB15</f>
        <v>0</v>
      </c>
      <c r="PQC4">
        <f>Current!PQC15</f>
        <v>0</v>
      </c>
      <c r="PQD4">
        <f>Current!PQD15</f>
        <v>0</v>
      </c>
      <c r="PQE4">
        <f>Current!PQE15</f>
        <v>0</v>
      </c>
      <c r="PQF4">
        <f>Current!PQF15</f>
        <v>0</v>
      </c>
      <c r="PQG4">
        <f>Current!PQG15</f>
        <v>0</v>
      </c>
      <c r="PQH4">
        <f>Current!PQH15</f>
        <v>0</v>
      </c>
      <c r="PQI4">
        <f>Current!PQI15</f>
        <v>0</v>
      </c>
      <c r="PQJ4">
        <f>Current!PQJ15</f>
        <v>0</v>
      </c>
      <c r="PQK4">
        <f>Current!PQK15</f>
        <v>0</v>
      </c>
      <c r="PQL4">
        <f>Current!PQL15</f>
        <v>0</v>
      </c>
      <c r="PQM4">
        <f>Current!PQM15</f>
        <v>0</v>
      </c>
      <c r="PQN4">
        <f>Current!PQN15</f>
        <v>0</v>
      </c>
      <c r="PQO4">
        <f>Current!PQO15</f>
        <v>0</v>
      </c>
      <c r="PQP4">
        <f>Current!PQP15</f>
        <v>0</v>
      </c>
      <c r="PQQ4">
        <f>Current!PQQ15</f>
        <v>0</v>
      </c>
      <c r="PQR4">
        <f>Current!PQR15</f>
        <v>0</v>
      </c>
      <c r="PQS4">
        <f>Current!PQS15</f>
        <v>0</v>
      </c>
      <c r="PQT4">
        <f>Current!PQT15</f>
        <v>0</v>
      </c>
      <c r="PQU4">
        <f>Current!PQU15</f>
        <v>0</v>
      </c>
      <c r="PQV4">
        <f>Current!PQV15</f>
        <v>0</v>
      </c>
      <c r="PQW4">
        <f>Current!PQW15</f>
        <v>0</v>
      </c>
      <c r="PQX4">
        <f>Current!PQX15</f>
        <v>0</v>
      </c>
      <c r="PQY4">
        <f>Current!PQY15</f>
        <v>0</v>
      </c>
      <c r="PQZ4">
        <f>Current!PQZ15</f>
        <v>0</v>
      </c>
      <c r="PRA4">
        <f>Current!PRA15</f>
        <v>0</v>
      </c>
      <c r="PRB4">
        <f>Current!PRB15</f>
        <v>0</v>
      </c>
      <c r="PRC4">
        <f>Current!PRC15</f>
        <v>0</v>
      </c>
      <c r="PRD4">
        <f>Current!PRD15</f>
        <v>0</v>
      </c>
      <c r="PRE4">
        <f>Current!PRE15</f>
        <v>0</v>
      </c>
      <c r="PRF4">
        <f>Current!PRF15</f>
        <v>0</v>
      </c>
      <c r="PRG4">
        <f>Current!PRG15</f>
        <v>0</v>
      </c>
      <c r="PRH4">
        <f>Current!PRH15</f>
        <v>0</v>
      </c>
      <c r="PRI4">
        <f>Current!PRI15</f>
        <v>0</v>
      </c>
      <c r="PRJ4">
        <f>Current!PRJ15</f>
        <v>0</v>
      </c>
      <c r="PRK4">
        <f>Current!PRK15</f>
        <v>0</v>
      </c>
      <c r="PRL4">
        <f>Current!PRL15</f>
        <v>0</v>
      </c>
      <c r="PRM4">
        <f>Current!PRM15</f>
        <v>0</v>
      </c>
      <c r="PRN4">
        <f>Current!PRN15</f>
        <v>0</v>
      </c>
      <c r="PRO4">
        <f>Current!PRO15</f>
        <v>0</v>
      </c>
      <c r="PRP4">
        <f>Current!PRP15</f>
        <v>0</v>
      </c>
      <c r="PRQ4">
        <f>Current!PRQ15</f>
        <v>0</v>
      </c>
      <c r="PRR4">
        <f>Current!PRR15</f>
        <v>0</v>
      </c>
      <c r="PRS4">
        <f>Current!PRS15</f>
        <v>0</v>
      </c>
      <c r="PRT4">
        <f>Current!PRT15</f>
        <v>0</v>
      </c>
      <c r="PRU4">
        <f>Current!PRU15</f>
        <v>0</v>
      </c>
      <c r="PRV4">
        <f>Current!PRV15</f>
        <v>0</v>
      </c>
      <c r="PRW4">
        <f>Current!PRW15</f>
        <v>0</v>
      </c>
      <c r="PRX4">
        <f>Current!PRX15</f>
        <v>0</v>
      </c>
      <c r="PRY4">
        <f>Current!PRY15</f>
        <v>0</v>
      </c>
      <c r="PRZ4">
        <f>Current!PRZ15</f>
        <v>0</v>
      </c>
      <c r="PSA4">
        <f>Current!PSA15</f>
        <v>0</v>
      </c>
      <c r="PSB4">
        <f>Current!PSB15</f>
        <v>0</v>
      </c>
      <c r="PSC4">
        <f>Current!PSC15</f>
        <v>0</v>
      </c>
      <c r="PSD4">
        <f>Current!PSD15</f>
        <v>0</v>
      </c>
      <c r="PSE4">
        <f>Current!PSE15</f>
        <v>0</v>
      </c>
      <c r="PSF4">
        <f>Current!PSF15</f>
        <v>0</v>
      </c>
      <c r="PSG4">
        <f>Current!PSG15</f>
        <v>0</v>
      </c>
      <c r="PSH4">
        <f>Current!PSH15</f>
        <v>0</v>
      </c>
      <c r="PSI4">
        <f>Current!PSI15</f>
        <v>0</v>
      </c>
      <c r="PSJ4">
        <f>Current!PSJ15</f>
        <v>0</v>
      </c>
      <c r="PSK4">
        <f>Current!PSK15</f>
        <v>0</v>
      </c>
      <c r="PSL4">
        <f>Current!PSL15</f>
        <v>0</v>
      </c>
      <c r="PSM4">
        <f>Current!PSM15</f>
        <v>0</v>
      </c>
      <c r="PSN4">
        <f>Current!PSN15</f>
        <v>0</v>
      </c>
      <c r="PSO4">
        <f>Current!PSO15</f>
        <v>0</v>
      </c>
      <c r="PSP4">
        <f>Current!PSP15</f>
        <v>0</v>
      </c>
      <c r="PSQ4">
        <f>Current!PSQ15</f>
        <v>0</v>
      </c>
      <c r="PSR4">
        <f>Current!PSR15</f>
        <v>0</v>
      </c>
      <c r="PSS4">
        <f>Current!PSS15</f>
        <v>0</v>
      </c>
      <c r="PST4">
        <f>Current!PST15</f>
        <v>0</v>
      </c>
      <c r="PSU4">
        <f>Current!PSU15</f>
        <v>0</v>
      </c>
      <c r="PSV4">
        <f>Current!PSV15</f>
        <v>0</v>
      </c>
      <c r="PSW4">
        <f>Current!PSW15</f>
        <v>0</v>
      </c>
      <c r="PSX4">
        <f>Current!PSX15</f>
        <v>0</v>
      </c>
      <c r="PSY4">
        <f>Current!PSY15</f>
        <v>0</v>
      </c>
      <c r="PSZ4">
        <f>Current!PSZ15</f>
        <v>0</v>
      </c>
      <c r="PTA4">
        <f>Current!PTA15</f>
        <v>0</v>
      </c>
      <c r="PTB4">
        <f>Current!PTB15</f>
        <v>0</v>
      </c>
      <c r="PTC4">
        <f>Current!PTC15</f>
        <v>0</v>
      </c>
      <c r="PTD4">
        <f>Current!PTD15</f>
        <v>0</v>
      </c>
      <c r="PTE4">
        <f>Current!PTE15</f>
        <v>0</v>
      </c>
      <c r="PTF4">
        <f>Current!PTF15</f>
        <v>0</v>
      </c>
      <c r="PTG4">
        <f>Current!PTG15</f>
        <v>0</v>
      </c>
      <c r="PTH4">
        <f>Current!PTH15</f>
        <v>0</v>
      </c>
      <c r="PTI4">
        <f>Current!PTI15</f>
        <v>0</v>
      </c>
      <c r="PTJ4">
        <f>Current!PTJ15</f>
        <v>0</v>
      </c>
      <c r="PTK4">
        <f>Current!PTK15</f>
        <v>0</v>
      </c>
      <c r="PTL4">
        <f>Current!PTL15</f>
        <v>0</v>
      </c>
      <c r="PTM4">
        <f>Current!PTM15</f>
        <v>0</v>
      </c>
      <c r="PTN4">
        <f>Current!PTN15</f>
        <v>0</v>
      </c>
      <c r="PTO4">
        <f>Current!PTO15</f>
        <v>0</v>
      </c>
      <c r="PTP4">
        <f>Current!PTP15</f>
        <v>0</v>
      </c>
      <c r="PTQ4">
        <f>Current!PTQ15</f>
        <v>0</v>
      </c>
      <c r="PTR4">
        <f>Current!PTR15</f>
        <v>0</v>
      </c>
      <c r="PTS4">
        <f>Current!PTS15</f>
        <v>0</v>
      </c>
      <c r="PTT4">
        <f>Current!PTT15</f>
        <v>0</v>
      </c>
      <c r="PTU4">
        <f>Current!PTU15</f>
        <v>0</v>
      </c>
      <c r="PTV4">
        <f>Current!PTV15</f>
        <v>0</v>
      </c>
      <c r="PTW4">
        <f>Current!PTW15</f>
        <v>0</v>
      </c>
      <c r="PTX4">
        <f>Current!PTX15</f>
        <v>0</v>
      </c>
      <c r="PTY4">
        <f>Current!PTY15</f>
        <v>0</v>
      </c>
      <c r="PTZ4">
        <f>Current!PTZ15</f>
        <v>0</v>
      </c>
      <c r="PUA4">
        <f>Current!PUA15</f>
        <v>0</v>
      </c>
      <c r="PUB4">
        <f>Current!PUB15</f>
        <v>0</v>
      </c>
      <c r="PUC4">
        <f>Current!PUC15</f>
        <v>0</v>
      </c>
      <c r="PUD4">
        <f>Current!PUD15</f>
        <v>0</v>
      </c>
      <c r="PUE4">
        <f>Current!PUE15</f>
        <v>0</v>
      </c>
      <c r="PUF4">
        <f>Current!PUF15</f>
        <v>0</v>
      </c>
      <c r="PUG4">
        <f>Current!PUG15</f>
        <v>0</v>
      </c>
      <c r="PUH4">
        <f>Current!PUH15</f>
        <v>0</v>
      </c>
      <c r="PUI4">
        <f>Current!PUI15</f>
        <v>0</v>
      </c>
      <c r="PUJ4">
        <f>Current!PUJ15</f>
        <v>0</v>
      </c>
      <c r="PUK4">
        <f>Current!PUK15</f>
        <v>0</v>
      </c>
      <c r="PUL4">
        <f>Current!PUL15</f>
        <v>0</v>
      </c>
      <c r="PUM4">
        <f>Current!PUM15</f>
        <v>0</v>
      </c>
      <c r="PUN4">
        <f>Current!PUN15</f>
        <v>0</v>
      </c>
      <c r="PUO4">
        <f>Current!PUO15</f>
        <v>0</v>
      </c>
      <c r="PUP4">
        <f>Current!PUP15</f>
        <v>0</v>
      </c>
      <c r="PUQ4">
        <f>Current!PUQ15</f>
        <v>0</v>
      </c>
      <c r="PUR4">
        <f>Current!PUR15</f>
        <v>0</v>
      </c>
      <c r="PUS4">
        <f>Current!PUS15</f>
        <v>0</v>
      </c>
      <c r="PUT4">
        <f>Current!PUT15</f>
        <v>0</v>
      </c>
      <c r="PUU4">
        <f>Current!PUU15</f>
        <v>0</v>
      </c>
      <c r="PUV4">
        <f>Current!PUV15</f>
        <v>0</v>
      </c>
      <c r="PUW4">
        <f>Current!PUW15</f>
        <v>0</v>
      </c>
      <c r="PUX4">
        <f>Current!PUX15</f>
        <v>0</v>
      </c>
      <c r="PUY4">
        <f>Current!PUY15</f>
        <v>0</v>
      </c>
      <c r="PUZ4">
        <f>Current!PUZ15</f>
        <v>0</v>
      </c>
      <c r="PVA4">
        <f>Current!PVA15</f>
        <v>0</v>
      </c>
      <c r="PVB4">
        <f>Current!PVB15</f>
        <v>0</v>
      </c>
      <c r="PVC4">
        <f>Current!PVC15</f>
        <v>0</v>
      </c>
      <c r="PVD4">
        <f>Current!PVD15</f>
        <v>0</v>
      </c>
      <c r="PVE4">
        <f>Current!PVE15</f>
        <v>0</v>
      </c>
      <c r="PVF4">
        <f>Current!PVF15</f>
        <v>0</v>
      </c>
      <c r="PVG4">
        <f>Current!PVG15</f>
        <v>0</v>
      </c>
      <c r="PVH4">
        <f>Current!PVH15</f>
        <v>0</v>
      </c>
      <c r="PVI4">
        <f>Current!PVI15</f>
        <v>0</v>
      </c>
      <c r="PVJ4">
        <f>Current!PVJ15</f>
        <v>0</v>
      </c>
      <c r="PVK4">
        <f>Current!PVK15</f>
        <v>0</v>
      </c>
      <c r="PVL4">
        <f>Current!PVL15</f>
        <v>0</v>
      </c>
      <c r="PVM4">
        <f>Current!PVM15</f>
        <v>0</v>
      </c>
      <c r="PVN4">
        <f>Current!PVN15</f>
        <v>0</v>
      </c>
      <c r="PVO4">
        <f>Current!PVO15</f>
        <v>0</v>
      </c>
      <c r="PVP4">
        <f>Current!PVP15</f>
        <v>0</v>
      </c>
      <c r="PVQ4">
        <f>Current!PVQ15</f>
        <v>0</v>
      </c>
      <c r="PVR4">
        <f>Current!PVR15</f>
        <v>0</v>
      </c>
      <c r="PVS4">
        <f>Current!PVS15</f>
        <v>0</v>
      </c>
      <c r="PVT4">
        <f>Current!PVT15</f>
        <v>0</v>
      </c>
      <c r="PVU4">
        <f>Current!PVU15</f>
        <v>0</v>
      </c>
      <c r="PVV4">
        <f>Current!PVV15</f>
        <v>0</v>
      </c>
      <c r="PVW4">
        <f>Current!PVW15</f>
        <v>0</v>
      </c>
      <c r="PVX4">
        <f>Current!PVX15</f>
        <v>0</v>
      </c>
      <c r="PVY4">
        <f>Current!PVY15</f>
        <v>0</v>
      </c>
      <c r="PVZ4">
        <f>Current!PVZ15</f>
        <v>0</v>
      </c>
      <c r="PWA4">
        <f>Current!PWA15</f>
        <v>0</v>
      </c>
      <c r="PWB4">
        <f>Current!PWB15</f>
        <v>0</v>
      </c>
      <c r="PWC4">
        <f>Current!PWC15</f>
        <v>0</v>
      </c>
      <c r="PWD4">
        <f>Current!PWD15</f>
        <v>0</v>
      </c>
      <c r="PWE4">
        <f>Current!PWE15</f>
        <v>0</v>
      </c>
      <c r="PWF4">
        <f>Current!PWF15</f>
        <v>0</v>
      </c>
      <c r="PWG4">
        <f>Current!PWG15</f>
        <v>0</v>
      </c>
      <c r="PWH4">
        <f>Current!PWH15</f>
        <v>0</v>
      </c>
      <c r="PWI4">
        <f>Current!PWI15</f>
        <v>0</v>
      </c>
      <c r="PWJ4">
        <f>Current!PWJ15</f>
        <v>0</v>
      </c>
      <c r="PWK4">
        <f>Current!PWK15</f>
        <v>0</v>
      </c>
      <c r="PWL4">
        <f>Current!PWL15</f>
        <v>0</v>
      </c>
      <c r="PWM4">
        <f>Current!PWM15</f>
        <v>0</v>
      </c>
      <c r="PWN4">
        <f>Current!PWN15</f>
        <v>0</v>
      </c>
      <c r="PWO4">
        <f>Current!PWO15</f>
        <v>0</v>
      </c>
      <c r="PWP4">
        <f>Current!PWP15</f>
        <v>0</v>
      </c>
      <c r="PWQ4">
        <f>Current!PWQ15</f>
        <v>0</v>
      </c>
      <c r="PWR4">
        <f>Current!PWR15</f>
        <v>0</v>
      </c>
      <c r="PWS4">
        <f>Current!PWS15</f>
        <v>0</v>
      </c>
      <c r="PWT4">
        <f>Current!PWT15</f>
        <v>0</v>
      </c>
      <c r="PWU4">
        <f>Current!PWU15</f>
        <v>0</v>
      </c>
      <c r="PWV4">
        <f>Current!PWV15</f>
        <v>0</v>
      </c>
      <c r="PWW4">
        <f>Current!PWW15</f>
        <v>0</v>
      </c>
      <c r="PWX4">
        <f>Current!PWX15</f>
        <v>0</v>
      </c>
      <c r="PWY4">
        <f>Current!PWY15</f>
        <v>0</v>
      </c>
      <c r="PWZ4">
        <f>Current!PWZ15</f>
        <v>0</v>
      </c>
      <c r="PXA4">
        <f>Current!PXA15</f>
        <v>0</v>
      </c>
      <c r="PXB4">
        <f>Current!PXB15</f>
        <v>0</v>
      </c>
      <c r="PXC4">
        <f>Current!PXC15</f>
        <v>0</v>
      </c>
      <c r="PXD4">
        <f>Current!PXD15</f>
        <v>0</v>
      </c>
      <c r="PXE4">
        <f>Current!PXE15</f>
        <v>0</v>
      </c>
      <c r="PXF4">
        <f>Current!PXF15</f>
        <v>0</v>
      </c>
      <c r="PXG4">
        <f>Current!PXG15</f>
        <v>0</v>
      </c>
      <c r="PXH4">
        <f>Current!PXH15</f>
        <v>0</v>
      </c>
      <c r="PXI4">
        <f>Current!PXI15</f>
        <v>0</v>
      </c>
      <c r="PXJ4">
        <f>Current!PXJ15</f>
        <v>0</v>
      </c>
      <c r="PXK4">
        <f>Current!PXK15</f>
        <v>0</v>
      </c>
      <c r="PXL4">
        <f>Current!PXL15</f>
        <v>0</v>
      </c>
      <c r="PXM4">
        <f>Current!PXM15</f>
        <v>0</v>
      </c>
      <c r="PXN4">
        <f>Current!PXN15</f>
        <v>0</v>
      </c>
      <c r="PXO4">
        <f>Current!PXO15</f>
        <v>0</v>
      </c>
      <c r="PXP4">
        <f>Current!PXP15</f>
        <v>0</v>
      </c>
      <c r="PXQ4">
        <f>Current!PXQ15</f>
        <v>0</v>
      </c>
      <c r="PXR4">
        <f>Current!PXR15</f>
        <v>0</v>
      </c>
      <c r="PXS4">
        <f>Current!PXS15</f>
        <v>0</v>
      </c>
      <c r="PXT4">
        <f>Current!PXT15</f>
        <v>0</v>
      </c>
      <c r="PXU4">
        <f>Current!PXU15</f>
        <v>0</v>
      </c>
      <c r="PXV4">
        <f>Current!PXV15</f>
        <v>0</v>
      </c>
      <c r="PXW4">
        <f>Current!PXW15</f>
        <v>0</v>
      </c>
      <c r="PXX4">
        <f>Current!PXX15</f>
        <v>0</v>
      </c>
      <c r="PXY4">
        <f>Current!PXY15</f>
        <v>0</v>
      </c>
      <c r="PXZ4">
        <f>Current!PXZ15</f>
        <v>0</v>
      </c>
      <c r="PYA4">
        <f>Current!PYA15</f>
        <v>0</v>
      </c>
      <c r="PYB4">
        <f>Current!PYB15</f>
        <v>0</v>
      </c>
      <c r="PYC4">
        <f>Current!PYC15</f>
        <v>0</v>
      </c>
      <c r="PYD4">
        <f>Current!PYD15</f>
        <v>0</v>
      </c>
      <c r="PYE4">
        <f>Current!PYE15</f>
        <v>0</v>
      </c>
      <c r="PYF4">
        <f>Current!PYF15</f>
        <v>0</v>
      </c>
      <c r="PYG4">
        <f>Current!PYG15</f>
        <v>0</v>
      </c>
      <c r="PYH4">
        <f>Current!PYH15</f>
        <v>0</v>
      </c>
      <c r="PYI4">
        <f>Current!PYI15</f>
        <v>0</v>
      </c>
      <c r="PYJ4">
        <f>Current!PYJ15</f>
        <v>0</v>
      </c>
      <c r="PYK4">
        <f>Current!PYK15</f>
        <v>0</v>
      </c>
      <c r="PYL4">
        <f>Current!PYL15</f>
        <v>0</v>
      </c>
      <c r="PYM4">
        <f>Current!PYM15</f>
        <v>0</v>
      </c>
      <c r="PYN4">
        <f>Current!PYN15</f>
        <v>0</v>
      </c>
      <c r="PYO4">
        <f>Current!PYO15</f>
        <v>0</v>
      </c>
      <c r="PYP4">
        <f>Current!PYP15</f>
        <v>0</v>
      </c>
      <c r="PYQ4">
        <f>Current!PYQ15</f>
        <v>0</v>
      </c>
      <c r="PYR4">
        <f>Current!PYR15</f>
        <v>0</v>
      </c>
      <c r="PYS4">
        <f>Current!PYS15</f>
        <v>0</v>
      </c>
      <c r="PYT4">
        <f>Current!PYT15</f>
        <v>0</v>
      </c>
      <c r="PYU4">
        <f>Current!PYU15</f>
        <v>0</v>
      </c>
      <c r="PYV4">
        <f>Current!PYV15</f>
        <v>0</v>
      </c>
      <c r="PYW4">
        <f>Current!PYW15</f>
        <v>0</v>
      </c>
      <c r="PYX4">
        <f>Current!PYX15</f>
        <v>0</v>
      </c>
      <c r="PYY4">
        <f>Current!PYY15</f>
        <v>0</v>
      </c>
      <c r="PYZ4">
        <f>Current!PYZ15</f>
        <v>0</v>
      </c>
      <c r="PZA4">
        <f>Current!PZA15</f>
        <v>0</v>
      </c>
      <c r="PZB4">
        <f>Current!PZB15</f>
        <v>0</v>
      </c>
      <c r="PZC4">
        <f>Current!PZC15</f>
        <v>0</v>
      </c>
      <c r="PZD4">
        <f>Current!PZD15</f>
        <v>0</v>
      </c>
      <c r="PZE4">
        <f>Current!PZE15</f>
        <v>0</v>
      </c>
      <c r="PZF4">
        <f>Current!PZF15</f>
        <v>0</v>
      </c>
      <c r="PZG4">
        <f>Current!PZG15</f>
        <v>0</v>
      </c>
      <c r="PZH4">
        <f>Current!PZH15</f>
        <v>0</v>
      </c>
      <c r="PZI4">
        <f>Current!PZI15</f>
        <v>0</v>
      </c>
      <c r="PZJ4">
        <f>Current!PZJ15</f>
        <v>0</v>
      </c>
      <c r="PZK4">
        <f>Current!PZK15</f>
        <v>0</v>
      </c>
      <c r="PZL4">
        <f>Current!PZL15</f>
        <v>0</v>
      </c>
      <c r="PZM4">
        <f>Current!PZM15</f>
        <v>0</v>
      </c>
      <c r="PZN4">
        <f>Current!PZN15</f>
        <v>0</v>
      </c>
      <c r="PZO4">
        <f>Current!PZO15</f>
        <v>0</v>
      </c>
      <c r="PZP4">
        <f>Current!PZP15</f>
        <v>0</v>
      </c>
      <c r="PZQ4">
        <f>Current!PZQ15</f>
        <v>0</v>
      </c>
      <c r="PZR4">
        <f>Current!PZR15</f>
        <v>0</v>
      </c>
      <c r="PZS4">
        <f>Current!PZS15</f>
        <v>0</v>
      </c>
      <c r="PZT4">
        <f>Current!PZT15</f>
        <v>0</v>
      </c>
      <c r="PZU4">
        <f>Current!PZU15</f>
        <v>0</v>
      </c>
      <c r="PZV4">
        <f>Current!PZV15</f>
        <v>0</v>
      </c>
      <c r="PZW4">
        <f>Current!PZW15</f>
        <v>0</v>
      </c>
      <c r="PZX4">
        <f>Current!PZX15</f>
        <v>0</v>
      </c>
      <c r="PZY4">
        <f>Current!PZY15</f>
        <v>0</v>
      </c>
      <c r="PZZ4">
        <f>Current!PZZ15</f>
        <v>0</v>
      </c>
      <c r="QAA4">
        <f>Current!QAA15</f>
        <v>0</v>
      </c>
      <c r="QAB4">
        <f>Current!QAB15</f>
        <v>0</v>
      </c>
      <c r="QAC4">
        <f>Current!QAC15</f>
        <v>0</v>
      </c>
      <c r="QAD4">
        <f>Current!QAD15</f>
        <v>0</v>
      </c>
      <c r="QAE4">
        <f>Current!QAE15</f>
        <v>0</v>
      </c>
      <c r="QAF4">
        <f>Current!QAF15</f>
        <v>0</v>
      </c>
      <c r="QAG4">
        <f>Current!QAG15</f>
        <v>0</v>
      </c>
      <c r="QAH4">
        <f>Current!QAH15</f>
        <v>0</v>
      </c>
      <c r="QAI4">
        <f>Current!QAI15</f>
        <v>0</v>
      </c>
      <c r="QAJ4">
        <f>Current!QAJ15</f>
        <v>0</v>
      </c>
      <c r="QAK4">
        <f>Current!QAK15</f>
        <v>0</v>
      </c>
      <c r="QAL4">
        <f>Current!QAL15</f>
        <v>0</v>
      </c>
      <c r="QAM4">
        <f>Current!QAM15</f>
        <v>0</v>
      </c>
      <c r="QAN4">
        <f>Current!QAN15</f>
        <v>0</v>
      </c>
      <c r="QAO4">
        <f>Current!QAO15</f>
        <v>0</v>
      </c>
      <c r="QAP4">
        <f>Current!QAP15</f>
        <v>0</v>
      </c>
      <c r="QAQ4">
        <f>Current!QAQ15</f>
        <v>0</v>
      </c>
      <c r="QAR4">
        <f>Current!QAR15</f>
        <v>0</v>
      </c>
      <c r="QAS4">
        <f>Current!QAS15</f>
        <v>0</v>
      </c>
      <c r="QAT4">
        <f>Current!QAT15</f>
        <v>0</v>
      </c>
      <c r="QAU4">
        <f>Current!QAU15</f>
        <v>0</v>
      </c>
      <c r="QAV4">
        <f>Current!QAV15</f>
        <v>0</v>
      </c>
      <c r="QAW4">
        <f>Current!QAW15</f>
        <v>0</v>
      </c>
      <c r="QAX4">
        <f>Current!QAX15</f>
        <v>0</v>
      </c>
      <c r="QAY4">
        <f>Current!QAY15</f>
        <v>0</v>
      </c>
      <c r="QAZ4">
        <f>Current!QAZ15</f>
        <v>0</v>
      </c>
      <c r="QBA4">
        <f>Current!QBA15</f>
        <v>0</v>
      </c>
      <c r="QBB4">
        <f>Current!QBB15</f>
        <v>0</v>
      </c>
      <c r="QBC4">
        <f>Current!QBC15</f>
        <v>0</v>
      </c>
      <c r="QBD4">
        <f>Current!QBD15</f>
        <v>0</v>
      </c>
      <c r="QBE4">
        <f>Current!QBE15</f>
        <v>0</v>
      </c>
      <c r="QBF4">
        <f>Current!QBF15</f>
        <v>0</v>
      </c>
      <c r="QBG4">
        <f>Current!QBG15</f>
        <v>0</v>
      </c>
      <c r="QBH4">
        <f>Current!QBH15</f>
        <v>0</v>
      </c>
      <c r="QBI4">
        <f>Current!QBI15</f>
        <v>0</v>
      </c>
      <c r="QBJ4">
        <f>Current!QBJ15</f>
        <v>0</v>
      </c>
      <c r="QBK4">
        <f>Current!QBK15</f>
        <v>0</v>
      </c>
      <c r="QBL4">
        <f>Current!QBL15</f>
        <v>0</v>
      </c>
      <c r="QBM4">
        <f>Current!QBM15</f>
        <v>0</v>
      </c>
      <c r="QBN4">
        <f>Current!QBN15</f>
        <v>0</v>
      </c>
      <c r="QBO4">
        <f>Current!QBO15</f>
        <v>0</v>
      </c>
      <c r="QBP4">
        <f>Current!QBP15</f>
        <v>0</v>
      </c>
      <c r="QBQ4">
        <f>Current!QBQ15</f>
        <v>0</v>
      </c>
      <c r="QBR4">
        <f>Current!QBR15</f>
        <v>0</v>
      </c>
      <c r="QBS4">
        <f>Current!QBS15</f>
        <v>0</v>
      </c>
      <c r="QBT4">
        <f>Current!QBT15</f>
        <v>0</v>
      </c>
      <c r="QBU4">
        <f>Current!QBU15</f>
        <v>0</v>
      </c>
      <c r="QBV4">
        <f>Current!QBV15</f>
        <v>0</v>
      </c>
      <c r="QBW4">
        <f>Current!QBW15</f>
        <v>0</v>
      </c>
      <c r="QBX4">
        <f>Current!QBX15</f>
        <v>0</v>
      </c>
      <c r="QBY4">
        <f>Current!QBY15</f>
        <v>0</v>
      </c>
      <c r="QBZ4">
        <f>Current!QBZ15</f>
        <v>0</v>
      </c>
      <c r="QCA4">
        <f>Current!QCA15</f>
        <v>0</v>
      </c>
      <c r="QCB4">
        <f>Current!QCB15</f>
        <v>0</v>
      </c>
      <c r="QCC4">
        <f>Current!QCC15</f>
        <v>0</v>
      </c>
      <c r="QCD4">
        <f>Current!QCD15</f>
        <v>0</v>
      </c>
      <c r="QCE4">
        <f>Current!QCE15</f>
        <v>0</v>
      </c>
      <c r="QCF4">
        <f>Current!QCF15</f>
        <v>0</v>
      </c>
      <c r="QCG4">
        <f>Current!QCG15</f>
        <v>0</v>
      </c>
      <c r="QCH4">
        <f>Current!QCH15</f>
        <v>0</v>
      </c>
      <c r="QCI4">
        <f>Current!QCI15</f>
        <v>0</v>
      </c>
      <c r="QCJ4">
        <f>Current!QCJ15</f>
        <v>0</v>
      </c>
      <c r="QCK4">
        <f>Current!QCK15</f>
        <v>0</v>
      </c>
      <c r="QCL4">
        <f>Current!QCL15</f>
        <v>0</v>
      </c>
      <c r="QCM4">
        <f>Current!QCM15</f>
        <v>0</v>
      </c>
      <c r="QCN4">
        <f>Current!QCN15</f>
        <v>0</v>
      </c>
      <c r="QCO4">
        <f>Current!QCO15</f>
        <v>0</v>
      </c>
      <c r="QCP4">
        <f>Current!QCP15</f>
        <v>0</v>
      </c>
      <c r="QCQ4">
        <f>Current!QCQ15</f>
        <v>0</v>
      </c>
      <c r="QCR4">
        <f>Current!QCR15</f>
        <v>0</v>
      </c>
      <c r="QCS4">
        <f>Current!QCS15</f>
        <v>0</v>
      </c>
      <c r="QCT4">
        <f>Current!QCT15</f>
        <v>0</v>
      </c>
      <c r="QCU4">
        <f>Current!QCU15</f>
        <v>0</v>
      </c>
      <c r="QCV4">
        <f>Current!QCV15</f>
        <v>0</v>
      </c>
      <c r="QCW4">
        <f>Current!QCW15</f>
        <v>0</v>
      </c>
      <c r="QCX4">
        <f>Current!QCX15</f>
        <v>0</v>
      </c>
      <c r="QCY4">
        <f>Current!QCY15</f>
        <v>0</v>
      </c>
      <c r="QCZ4">
        <f>Current!QCZ15</f>
        <v>0</v>
      </c>
      <c r="QDA4">
        <f>Current!QDA15</f>
        <v>0</v>
      </c>
      <c r="QDB4">
        <f>Current!QDB15</f>
        <v>0</v>
      </c>
      <c r="QDC4">
        <f>Current!QDC15</f>
        <v>0</v>
      </c>
      <c r="QDD4">
        <f>Current!QDD15</f>
        <v>0</v>
      </c>
      <c r="QDE4">
        <f>Current!QDE15</f>
        <v>0</v>
      </c>
      <c r="QDF4">
        <f>Current!QDF15</f>
        <v>0</v>
      </c>
      <c r="QDG4">
        <f>Current!QDG15</f>
        <v>0</v>
      </c>
      <c r="QDH4">
        <f>Current!QDH15</f>
        <v>0</v>
      </c>
      <c r="QDI4">
        <f>Current!QDI15</f>
        <v>0</v>
      </c>
      <c r="QDJ4">
        <f>Current!QDJ15</f>
        <v>0</v>
      </c>
      <c r="QDK4">
        <f>Current!QDK15</f>
        <v>0</v>
      </c>
      <c r="QDL4">
        <f>Current!QDL15</f>
        <v>0</v>
      </c>
      <c r="QDM4">
        <f>Current!QDM15</f>
        <v>0</v>
      </c>
      <c r="QDN4">
        <f>Current!QDN15</f>
        <v>0</v>
      </c>
      <c r="QDO4">
        <f>Current!QDO15</f>
        <v>0</v>
      </c>
      <c r="QDP4">
        <f>Current!QDP15</f>
        <v>0</v>
      </c>
      <c r="QDQ4">
        <f>Current!QDQ15</f>
        <v>0</v>
      </c>
      <c r="QDR4">
        <f>Current!QDR15</f>
        <v>0</v>
      </c>
      <c r="QDS4">
        <f>Current!QDS15</f>
        <v>0</v>
      </c>
      <c r="QDT4">
        <f>Current!QDT15</f>
        <v>0</v>
      </c>
      <c r="QDU4">
        <f>Current!QDU15</f>
        <v>0</v>
      </c>
      <c r="QDV4">
        <f>Current!QDV15</f>
        <v>0</v>
      </c>
      <c r="QDW4">
        <f>Current!QDW15</f>
        <v>0</v>
      </c>
      <c r="QDX4">
        <f>Current!QDX15</f>
        <v>0</v>
      </c>
      <c r="QDY4">
        <f>Current!QDY15</f>
        <v>0</v>
      </c>
      <c r="QDZ4">
        <f>Current!QDZ15</f>
        <v>0</v>
      </c>
      <c r="QEA4">
        <f>Current!QEA15</f>
        <v>0</v>
      </c>
      <c r="QEB4">
        <f>Current!QEB15</f>
        <v>0</v>
      </c>
      <c r="QEC4">
        <f>Current!QEC15</f>
        <v>0</v>
      </c>
      <c r="QED4">
        <f>Current!QED15</f>
        <v>0</v>
      </c>
      <c r="QEE4">
        <f>Current!QEE15</f>
        <v>0</v>
      </c>
      <c r="QEF4">
        <f>Current!QEF15</f>
        <v>0</v>
      </c>
      <c r="QEG4">
        <f>Current!QEG15</f>
        <v>0</v>
      </c>
      <c r="QEH4">
        <f>Current!QEH15</f>
        <v>0</v>
      </c>
      <c r="QEI4">
        <f>Current!QEI15</f>
        <v>0</v>
      </c>
      <c r="QEJ4">
        <f>Current!QEJ15</f>
        <v>0</v>
      </c>
      <c r="QEK4">
        <f>Current!QEK15</f>
        <v>0</v>
      </c>
      <c r="QEL4">
        <f>Current!QEL15</f>
        <v>0</v>
      </c>
      <c r="QEM4">
        <f>Current!QEM15</f>
        <v>0</v>
      </c>
      <c r="QEN4">
        <f>Current!QEN15</f>
        <v>0</v>
      </c>
      <c r="QEO4">
        <f>Current!QEO15</f>
        <v>0</v>
      </c>
      <c r="QEP4">
        <f>Current!QEP15</f>
        <v>0</v>
      </c>
      <c r="QEQ4">
        <f>Current!QEQ15</f>
        <v>0</v>
      </c>
      <c r="QER4">
        <f>Current!QER15</f>
        <v>0</v>
      </c>
      <c r="QES4">
        <f>Current!QES15</f>
        <v>0</v>
      </c>
      <c r="QET4">
        <f>Current!QET15</f>
        <v>0</v>
      </c>
      <c r="QEU4">
        <f>Current!QEU15</f>
        <v>0</v>
      </c>
      <c r="QEV4">
        <f>Current!QEV15</f>
        <v>0</v>
      </c>
      <c r="QEW4">
        <f>Current!QEW15</f>
        <v>0</v>
      </c>
      <c r="QEX4">
        <f>Current!QEX15</f>
        <v>0</v>
      </c>
      <c r="QEY4">
        <f>Current!QEY15</f>
        <v>0</v>
      </c>
      <c r="QEZ4">
        <f>Current!QEZ15</f>
        <v>0</v>
      </c>
      <c r="QFA4">
        <f>Current!QFA15</f>
        <v>0</v>
      </c>
      <c r="QFB4">
        <f>Current!QFB15</f>
        <v>0</v>
      </c>
      <c r="QFC4">
        <f>Current!QFC15</f>
        <v>0</v>
      </c>
      <c r="QFD4">
        <f>Current!QFD15</f>
        <v>0</v>
      </c>
      <c r="QFE4">
        <f>Current!QFE15</f>
        <v>0</v>
      </c>
      <c r="QFF4">
        <f>Current!QFF15</f>
        <v>0</v>
      </c>
      <c r="QFG4">
        <f>Current!QFG15</f>
        <v>0</v>
      </c>
      <c r="QFH4">
        <f>Current!QFH15</f>
        <v>0</v>
      </c>
      <c r="QFI4">
        <f>Current!QFI15</f>
        <v>0</v>
      </c>
      <c r="QFJ4">
        <f>Current!QFJ15</f>
        <v>0</v>
      </c>
      <c r="QFK4">
        <f>Current!QFK15</f>
        <v>0</v>
      </c>
      <c r="QFL4">
        <f>Current!QFL15</f>
        <v>0</v>
      </c>
      <c r="QFM4">
        <f>Current!QFM15</f>
        <v>0</v>
      </c>
      <c r="QFN4">
        <f>Current!QFN15</f>
        <v>0</v>
      </c>
      <c r="QFO4">
        <f>Current!QFO15</f>
        <v>0</v>
      </c>
      <c r="QFP4">
        <f>Current!QFP15</f>
        <v>0</v>
      </c>
      <c r="QFQ4">
        <f>Current!QFQ15</f>
        <v>0</v>
      </c>
      <c r="QFR4">
        <f>Current!QFR15</f>
        <v>0</v>
      </c>
      <c r="QFS4">
        <f>Current!QFS15</f>
        <v>0</v>
      </c>
      <c r="QFT4">
        <f>Current!QFT15</f>
        <v>0</v>
      </c>
      <c r="QFU4">
        <f>Current!QFU15</f>
        <v>0</v>
      </c>
      <c r="QFV4">
        <f>Current!QFV15</f>
        <v>0</v>
      </c>
      <c r="QFW4">
        <f>Current!QFW15</f>
        <v>0</v>
      </c>
      <c r="QFX4">
        <f>Current!QFX15</f>
        <v>0</v>
      </c>
      <c r="QFY4">
        <f>Current!QFY15</f>
        <v>0</v>
      </c>
      <c r="QFZ4">
        <f>Current!QFZ15</f>
        <v>0</v>
      </c>
      <c r="QGA4">
        <f>Current!QGA15</f>
        <v>0</v>
      </c>
      <c r="QGB4">
        <f>Current!QGB15</f>
        <v>0</v>
      </c>
      <c r="QGC4">
        <f>Current!QGC15</f>
        <v>0</v>
      </c>
      <c r="QGD4">
        <f>Current!QGD15</f>
        <v>0</v>
      </c>
      <c r="QGE4">
        <f>Current!QGE15</f>
        <v>0</v>
      </c>
      <c r="QGF4">
        <f>Current!QGF15</f>
        <v>0</v>
      </c>
      <c r="QGG4">
        <f>Current!QGG15</f>
        <v>0</v>
      </c>
      <c r="QGH4">
        <f>Current!QGH15</f>
        <v>0</v>
      </c>
      <c r="QGI4">
        <f>Current!QGI15</f>
        <v>0</v>
      </c>
      <c r="QGJ4">
        <f>Current!QGJ15</f>
        <v>0</v>
      </c>
      <c r="QGK4">
        <f>Current!QGK15</f>
        <v>0</v>
      </c>
      <c r="QGL4">
        <f>Current!QGL15</f>
        <v>0</v>
      </c>
      <c r="QGM4">
        <f>Current!QGM15</f>
        <v>0</v>
      </c>
      <c r="QGN4">
        <f>Current!QGN15</f>
        <v>0</v>
      </c>
      <c r="QGO4">
        <f>Current!QGO15</f>
        <v>0</v>
      </c>
      <c r="QGP4">
        <f>Current!QGP15</f>
        <v>0</v>
      </c>
      <c r="QGQ4">
        <f>Current!QGQ15</f>
        <v>0</v>
      </c>
      <c r="QGR4">
        <f>Current!QGR15</f>
        <v>0</v>
      </c>
      <c r="QGS4">
        <f>Current!QGS15</f>
        <v>0</v>
      </c>
      <c r="QGT4">
        <f>Current!QGT15</f>
        <v>0</v>
      </c>
      <c r="QGU4">
        <f>Current!QGU15</f>
        <v>0</v>
      </c>
      <c r="QGV4">
        <f>Current!QGV15</f>
        <v>0</v>
      </c>
      <c r="QGW4">
        <f>Current!QGW15</f>
        <v>0</v>
      </c>
      <c r="QGX4">
        <f>Current!QGX15</f>
        <v>0</v>
      </c>
      <c r="QGY4">
        <f>Current!QGY15</f>
        <v>0</v>
      </c>
      <c r="QGZ4">
        <f>Current!QGZ15</f>
        <v>0</v>
      </c>
      <c r="QHA4">
        <f>Current!QHA15</f>
        <v>0</v>
      </c>
      <c r="QHB4">
        <f>Current!QHB15</f>
        <v>0</v>
      </c>
      <c r="QHC4">
        <f>Current!QHC15</f>
        <v>0</v>
      </c>
      <c r="QHD4">
        <f>Current!QHD15</f>
        <v>0</v>
      </c>
      <c r="QHE4">
        <f>Current!QHE15</f>
        <v>0</v>
      </c>
      <c r="QHF4">
        <f>Current!QHF15</f>
        <v>0</v>
      </c>
      <c r="QHG4">
        <f>Current!QHG15</f>
        <v>0</v>
      </c>
      <c r="QHH4">
        <f>Current!QHH15</f>
        <v>0</v>
      </c>
      <c r="QHI4">
        <f>Current!QHI15</f>
        <v>0</v>
      </c>
      <c r="QHJ4">
        <f>Current!QHJ15</f>
        <v>0</v>
      </c>
      <c r="QHK4">
        <f>Current!QHK15</f>
        <v>0</v>
      </c>
      <c r="QHL4">
        <f>Current!QHL15</f>
        <v>0</v>
      </c>
      <c r="QHM4">
        <f>Current!QHM15</f>
        <v>0</v>
      </c>
      <c r="QHN4">
        <f>Current!QHN15</f>
        <v>0</v>
      </c>
      <c r="QHO4">
        <f>Current!QHO15</f>
        <v>0</v>
      </c>
      <c r="QHP4">
        <f>Current!QHP15</f>
        <v>0</v>
      </c>
      <c r="QHQ4">
        <f>Current!QHQ15</f>
        <v>0</v>
      </c>
      <c r="QHR4">
        <f>Current!QHR15</f>
        <v>0</v>
      </c>
      <c r="QHS4">
        <f>Current!QHS15</f>
        <v>0</v>
      </c>
      <c r="QHT4">
        <f>Current!QHT15</f>
        <v>0</v>
      </c>
      <c r="QHU4">
        <f>Current!QHU15</f>
        <v>0</v>
      </c>
      <c r="QHV4">
        <f>Current!QHV15</f>
        <v>0</v>
      </c>
      <c r="QHW4">
        <f>Current!QHW15</f>
        <v>0</v>
      </c>
      <c r="QHX4">
        <f>Current!QHX15</f>
        <v>0</v>
      </c>
      <c r="QHY4">
        <f>Current!QHY15</f>
        <v>0</v>
      </c>
      <c r="QHZ4">
        <f>Current!QHZ15</f>
        <v>0</v>
      </c>
      <c r="QIA4">
        <f>Current!QIA15</f>
        <v>0</v>
      </c>
      <c r="QIB4">
        <f>Current!QIB15</f>
        <v>0</v>
      </c>
      <c r="QIC4">
        <f>Current!QIC15</f>
        <v>0</v>
      </c>
      <c r="QID4">
        <f>Current!QID15</f>
        <v>0</v>
      </c>
      <c r="QIE4">
        <f>Current!QIE15</f>
        <v>0</v>
      </c>
      <c r="QIF4">
        <f>Current!QIF15</f>
        <v>0</v>
      </c>
      <c r="QIG4">
        <f>Current!QIG15</f>
        <v>0</v>
      </c>
      <c r="QIH4">
        <f>Current!QIH15</f>
        <v>0</v>
      </c>
      <c r="QII4">
        <f>Current!QII15</f>
        <v>0</v>
      </c>
      <c r="QIJ4">
        <f>Current!QIJ15</f>
        <v>0</v>
      </c>
      <c r="QIK4">
        <f>Current!QIK15</f>
        <v>0</v>
      </c>
      <c r="QIL4">
        <f>Current!QIL15</f>
        <v>0</v>
      </c>
      <c r="QIM4">
        <f>Current!QIM15</f>
        <v>0</v>
      </c>
      <c r="QIN4">
        <f>Current!QIN15</f>
        <v>0</v>
      </c>
      <c r="QIO4">
        <f>Current!QIO15</f>
        <v>0</v>
      </c>
      <c r="QIP4">
        <f>Current!QIP15</f>
        <v>0</v>
      </c>
      <c r="QIQ4">
        <f>Current!QIQ15</f>
        <v>0</v>
      </c>
      <c r="QIR4">
        <f>Current!QIR15</f>
        <v>0</v>
      </c>
      <c r="QIS4">
        <f>Current!QIS15</f>
        <v>0</v>
      </c>
      <c r="QIT4">
        <f>Current!QIT15</f>
        <v>0</v>
      </c>
      <c r="QIU4">
        <f>Current!QIU15</f>
        <v>0</v>
      </c>
      <c r="QIV4">
        <f>Current!QIV15</f>
        <v>0</v>
      </c>
      <c r="QIW4">
        <f>Current!QIW15</f>
        <v>0</v>
      </c>
      <c r="QIX4">
        <f>Current!QIX15</f>
        <v>0</v>
      </c>
      <c r="QIY4">
        <f>Current!QIY15</f>
        <v>0</v>
      </c>
      <c r="QIZ4">
        <f>Current!QIZ15</f>
        <v>0</v>
      </c>
      <c r="QJA4">
        <f>Current!QJA15</f>
        <v>0</v>
      </c>
      <c r="QJB4">
        <f>Current!QJB15</f>
        <v>0</v>
      </c>
      <c r="QJC4">
        <f>Current!QJC15</f>
        <v>0</v>
      </c>
      <c r="QJD4">
        <f>Current!QJD15</f>
        <v>0</v>
      </c>
      <c r="QJE4">
        <f>Current!QJE15</f>
        <v>0</v>
      </c>
      <c r="QJF4">
        <f>Current!QJF15</f>
        <v>0</v>
      </c>
      <c r="QJG4">
        <f>Current!QJG15</f>
        <v>0</v>
      </c>
      <c r="QJH4">
        <f>Current!QJH15</f>
        <v>0</v>
      </c>
      <c r="QJI4">
        <f>Current!QJI15</f>
        <v>0</v>
      </c>
      <c r="QJJ4">
        <f>Current!QJJ15</f>
        <v>0</v>
      </c>
      <c r="QJK4">
        <f>Current!QJK15</f>
        <v>0</v>
      </c>
      <c r="QJL4">
        <f>Current!QJL15</f>
        <v>0</v>
      </c>
      <c r="QJM4">
        <f>Current!QJM15</f>
        <v>0</v>
      </c>
      <c r="QJN4">
        <f>Current!QJN15</f>
        <v>0</v>
      </c>
      <c r="QJO4">
        <f>Current!QJO15</f>
        <v>0</v>
      </c>
      <c r="QJP4">
        <f>Current!QJP15</f>
        <v>0</v>
      </c>
      <c r="QJQ4">
        <f>Current!QJQ15</f>
        <v>0</v>
      </c>
      <c r="QJR4">
        <f>Current!QJR15</f>
        <v>0</v>
      </c>
      <c r="QJS4">
        <f>Current!QJS15</f>
        <v>0</v>
      </c>
      <c r="QJT4">
        <f>Current!QJT15</f>
        <v>0</v>
      </c>
      <c r="QJU4">
        <f>Current!QJU15</f>
        <v>0</v>
      </c>
      <c r="QJV4">
        <f>Current!QJV15</f>
        <v>0</v>
      </c>
      <c r="QJW4">
        <f>Current!QJW15</f>
        <v>0</v>
      </c>
      <c r="QJX4">
        <f>Current!QJX15</f>
        <v>0</v>
      </c>
      <c r="QJY4">
        <f>Current!QJY15</f>
        <v>0</v>
      </c>
      <c r="QJZ4">
        <f>Current!QJZ15</f>
        <v>0</v>
      </c>
      <c r="QKA4">
        <f>Current!QKA15</f>
        <v>0</v>
      </c>
      <c r="QKB4">
        <f>Current!QKB15</f>
        <v>0</v>
      </c>
      <c r="QKC4">
        <f>Current!QKC15</f>
        <v>0</v>
      </c>
      <c r="QKD4">
        <f>Current!QKD15</f>
        <v>0</v>
      </c>
      <c r="QKE4">
        <f>Current!QKE15</f>
        <v>0</v>
      </c>
      <c r="QKF4">
        <f>Current!QKF15</f>
        <v>0</v>
      </c>
      <c r="QKG4">
        <f>Current!QKG15</f>
        <v>0</v>
      </c>
      <c r="QKH4">
        <f>Current!QKH15</f>
        <v>0</v>
      </c>
      <c r="QKI4">
        <f>Current!QKI15</f>
        <v>0</v>
      </c>
      <c r="QKJ4">
        <f>Current!QKJ15</f>
        <v>0</v>
      </c>
      <c r="QKK4">
        <f>Current!QKK15</f>
        <v>0</v>
      </c>
      <c r="QKL4">
        <f>Current!QKL15</f>
        <v>0</v>
      </c>
      <c r="QKM4">
        <f>Current!QKM15</f>
        <v>0</v>
      </c>
      <c r="QKN4">
        <f>Current!QKN15</f>
        <v>0</v>
      </c>
      <c r="QKO4">
        <f>Current!QKO15</f>
        <v>0</v>
      </c>
      <c r="QKP4">
        <f>Current!QKP15</f>
        <v>0</v>
      </c>
      <c r="QKQ4">
        <f>Current!QKQ15</f>
        <v>0</v>
      </c>
      <c r="QKR4">
        <f>Current!QKR15</f>
        <v>0</v>
      </c>
      <c r="QKS4">
        <f>Current!QKS15</f>
        <v>0</v>
      </c>
      <c r="QKT4">
        <f>Current!QKT15</f>
        <v>0</v>
      </c>
      <c r="QKU4">
        <f>Current!QKU15</f>
        <v>0</v>
      </c>
      <c r="QKV4">
        <f>Current!QKV15</f>
        <v>0</v>
      </c>
      <c r="QKW4">
        <f>Current!QKW15</f>
        <v>0</v>
      </c>
      <c r="QKX4">
        <f>Current!QKX15</f>
        <v>0</v>
      </c>
      <c r="QKY4">
        <f>Current!QKY15</f>
        <v>0</v>
      </c>
      <c r="QKZ4">
        <f>Current!QKZ15</f>
        <v>0</v>
      </c>
      <c r="QLA4">
        <f>Current!QLA15</f>
        <v>0</v>
      </c>
      <c r="QLB4">
        <f>Current!QLB15</f>
        <v>0</v>
      </c>
      <c r="QLC4">
        <f>Current!QLC15</f>
        <v>0</v>
      </c>
      <c r="QLD4">
        <f>Current!QLD15</f>
        <v>0</v>
      </c>
      <c r="QLE4">
        <f>Current!QLE15</f>
        <v>0</v>
      </c>
      <c r="QLF4">
        <f>Current!QLF15</f>
        <v>0</v>
      </c>
      <c r="QLG4">
        <f>Current!QLG15</f>
        <v>0</v>
      </c>
      <c r="QLH4">
        <f>Current!QLH15</f>
        <v>0</v>
      </c>
      <c r="QLI4">
        <f>Current!QLI15</f>
        <v>0</v>
      </c>
      <c r="QLJ4">
        <f>Current!QLJ15</f>
        <v>0</v>
      </c>
      <c r="QLK4">
        <f>Current!QLK15</f>
        <v>0</v>
      </c>
      <c r="QLL4">
        <f>Current!QLL15</f>
        <v>0</v>
      </c>
      <c r="QLM4">
        <f>Current!QLM15</f>
        <v>0</v>
      </c>
      <c r="QLN4">
        <f>Current!QLN15</f>
        <v>0</v>
      </c>
      <c r="QLO4">
        <f>Current!QLO15</f>
        <v>0</v>
      </c>
      <c r="QLP4">
        <f>Current!QLP15</f>
        <v>0</v>
      </c>
      <c r="QLQ4">
        <f>Current!QLQ15</f>
        <v>0</v>
      </c>
      <c r="QLR4">
        <f>Current!QLR15</f>
        <v>0</v>
      </c>
      <c r="QLS4">
        <f>Current!QLS15</f>
        <v>0</v>
      </c>
      <c r="QLT4">
        <f>Current!QLT15</f>
        <v>0</v>
      </c>
      <c r="QLU4">
        <f>Current!QLU15</f>
        <v>0</v>
      </c>
      <c r="QLV4">
        <f>Current!QLV15</f>
        <v>0</v>
      </c>
      <c r="QLW4">
        <f>Current!QLW15</f>
        <v>0</v>
      </c>
      <c r="QLX4">
        <f>Current!QLX15</f>
        <v>0</v>
      </c>
      <c r="QLY4">
        <f>Current!QLY15</f>
        <v>0</v>
      </c>
      <c r="QLZ4">
        <f>Current!QLZ15</f>
        <v>0</v>
      </c>
      <c r="QMA4">
        <f>Current!QMA15</f>
        <v>0</v>
      </c>
      <c r="QMB4">
        <f>Current!QMB15</f>
        <v>0</v>
      </c>
      <c r="QMC4">
        <f>Current!QMC15</f>
        <v>0</v>
      </c>
      <c r="QMD4">
        <f>Current!QMD15</f>
        <v>0</v>
      </c>
      <c r="QME4">
        <f>Current!QME15</f>
        <v>0</v>
      </c>
      <c r="QMF4">
        <f>Current!QMF15</f>
        <v>0</v>
      </c>
      <c r="QMG4">
        <f>Current!QMG15</f>
        <v>0</v>
      </c>
      <c r="QMH4">
        <f>Current!QMH15</f>
        <v>0</v>
      </c>
      <c r="QMI4">
        <f>Current!QMI15</f>
        <v>0</v>
      </c>
      <c r="QMJ4">
        <f>Current!QMJ15</f>
        <v>0</v>
      </c>
      <c r="QMK4">
        <f>Current!QMK15</f>
        <v>0</v>
      </c>
      <c r="QML4">
        <f>Current!QML15</f>
        <v>0</v>
      </c>
      <c r="QMM4">
        <f>Current!QMM15</f>
        <v>0</v>
      </c>
      <c r="QMN4">
        <f>Current!QMN15</f>
        <v>0</v>
      </c>
      <c r="QMO4">
        <f>Current!QMO15</f>
        <v>0</v>
      </c>
      <c r="QMP4">
        <f>Current!QMP15</f>
        <v>0</v>
      </c>
      <c r="QMQ4">
        <f>Current!QMQ15</f>
        <v>0</v>
      </c>
      <c r="QMR4">
        <f>Current!QMR15</f>
        <v>0</v>
      </c>
      <c r="QMS4">
        <f>Current!QMS15</f>
        <v>0</v>
      </c>
      <c r="QMT4">
        <f>Current!QMT15</f>
        <v>0</v>
      </c>
      <c r="QMU4">
        <f>Current!QMU15</f>
        <v>0</v>
      </c>
      <c r="QMV4">
        <f>Current!QMV15</f>
        <v>0</v>
      </c>
      <c r="QMW4">
        <f>Current!QMW15</f>
        <v>0</v>
      </c>
      <c r="QMX4">
        <f>Current!QMX15</f>
        <v>0</v>
      </c>
      <c r="QMY4">
        <f>Current!QMY15</f>
        <v>0</v>
      </c>
      <c r="QMZ4">
        <f>Current!QMZ15</f>
        <v>0</v>
      </c>
      <c r="QNA4">
        <f>Current!QNA15</f>
        <v>0</v>
      </c>
      <c r="QNB4">
        <f>Current!QNB15</f>
        <v>0</v>
      </c>
      <c r="QNC4">
        <f>Current!QNC15</f>
        <v>0</v>
      </c>
      <c r="QND4">
        <f>Current!QND15</f>
        <v>0</v>
      </c>
      <c r="QNE4">
        <f>Current!QNE15</f>
        <v>0</v>
      </c>
      <c r="QNF4">
        <f>Current!QNF15</f>
        <v>0</v>
      </c>
      <c r="QNG4">
        <f>Current!QNG15</f>
        <v>0</v>
      </c>
      <c r="QNH4">
        <f>Current!QNH15</f>
        <v>0</v>
      </c>
      <c r="QNI4">
        <f>Current!QNI15</f>
        <v>0</v>
      </c>
      <c r="QNJ4">
        <f>Current!QNJ15</f>
        <v>0</v>
      </c>
      <c r="QNK4">
        <f>Current!QNK15</f>
        <v>0</v>
      </c>
      <c r="QNL4">
        <f>Current!QNL15</f>
        <v>0</v>
      </c>
      <c r="QNM4">
        <f>Current!QNM15</f>
        <v>0</v>
      </c>
      <c r="QNN4">
        <f>Current!QNN15</f>
        <v>0</v>
      </c>
      <c r="QNO4">
        <f>Current!QNO15</f>
        <v>0</v>
      </c>
      <c r="QNP4">
        <f>Current!QNP15</f>
        <v>0</v>
      </c>
      <c r="QNQ4">
        <f>Current!QNQ15</f>
        <v>0</v>
      </c>
      <c r="QNR4">
        <f>Current!QNR15</f>
        <v>0</v>
      </c>
      <c r="QNS4">
        <f>Current!QNS15</f>
        <v>0</v>
      </c>
      <c r="QNT4">
        <f>Current!QNT15</f>
        <v>0</v>
      </c>
      <c r="QNU4">
        <f>Current!QNU15</f>
        <v>0</v>
      </c>
      <c r="QNV4">
        <f>Current!QNV15</f>
        <v>0</v>
      </c>
      <c r="QNW4">
        <f>Current!QNW15</f>
        <v>0</v>
      </c>
      <c r="QNX4">
        <f>Current!QNX15</f>
        <v>0</v>
      </c>
      <c r="QNY4">
        <f>Current!QNY15</f>
        <v>0</v>
      </c>
      <c r="QNZ4">
        <f>Current!QNZ15</f>
        <v>0</v>
      </c>
      <c r="QOA4">
        <f>Current!QOA15</f>
        <v>0</v>
      </c>
      <c r="QOB4">
        <f>Current!QOB15</f>
        <v>0</v>
      </c>
      <c r="QOC4">
        <f>Current!QOC15</f>
        <v>0</v>
      </c>
      <c r="QOD4">
        <f>Current!QOD15</f>
        <v>0</v>
      </c>
      <c r="QOE4">
        <f>Current!QOE15</f>
        <v>0</v>
      </c>
      <c r="QOF4">
        <f>Current!QOF15</f>
        <v>0</v>
      </c>
      <c r="QOG4">
        <f>Current!QOG15</f>
        <v>0</v>
      </c>
      <c r="QOH4">
        <f>Current!QOH15</f>
        <v>0</v>
      </c>
      <c r="QOI4">
        <f>Current!QOI15</f>
        <v>0</v>
      </c>
      <c r="QOJ4">
        <f>Current!QOJ15</f>
        <v>0</v>
      </c>
      <c r="QOK4">
        <f>Current!QOK15</f>
        <v>0</v>
      </c>
      <c r="QOL4">
        <f>Current!QOL15</f>
        <v>0</v>
      </c>
      <c r="QOM4">
        <f>Current!QOM15</f>
        <v>0</v>
      </c>
      <c r="QON4">
        <f>Current!QON15</f>
        <v>0</v>
      </c>
      <c r="QOO4">
        <f>Current!QOO15</f>
        <v>0</v>
      </c>
      <c r="QOP4">
        <f>Current!QOP15</f>
        <v>0</v>
      </c>
      <c r="QOQ4">
        <f>Current!QOQ15</f>
        <v>0</v>
      </c>
      <c r="QOR4">
        <f>Current!QOR15</f>
        <v>0</v>
      </c>
      <c r="QOS4">
        <f>Current!QOS15</f>
        <v>0</v>
      </c>
      <c r="QOT4">
        <f>Current!QOT15</f>
        <v>0</v>
      </c>
      <c r="QOU4">
        <f>Current!QOU15</f>
        <v>0</v>
      </c>
      <c r="QOV4">
        <f>Current!QOV15</f>
        <v>0</v>
      </c>
      <c r="QOW4">
        <f>Current!QOW15</f>
        <v>0</v>
      </c>
      <c r="QOX4">
        <f>Current!QOX15</f>
        <v>0</v>
      </c>
      <c r="QOY4">
        <f>Current!QOY15</f>
        <v>0</v>
      </c>
      <c r="QOZ4">
        <f>Current!QOZ15</f>
        <v>0</v>
      </c>
      <c r="QPA4">
        <f>Current!QPA15</f>
        <v>0</v>
      </c>
      <c r="QPB4">
        <f>Current!QPB15</f>
        <v>0</v>
      </c>
      <c r="QPC4">
        <f>Current!QPC15</f>
        <v>0</v>
      </c>
      <c r="QPD4">
        <f>Current!QPD15</f>
        <v>0</v>
      </c>
      <c r="QPE4">
        <f>Current!QPE15</f>
        <v>0</v>
      </c>
      <c r="QPF4">
        <f>Current!QPF15</f>
        <v>0</v>
      </c>
      <c r="QPG4">
        <f>Current!QPG15</f>
        <v>0</v>
      </c>
      <c r="QPH4">
        <f>Current!QPH15</f>
        <v>0</v>
      </c>
      <c r="QPI4">
        <f>Current!QPI15</f>
        <v>0</v>
      </c>
      <c r="QPJ4">
        <f>Current!QPJ15</f>
        <v>0</v>
      </c>
      <c r="QPK4">
        <f>Current!QPK15</f>
        <v>0</v>
      </c>
      <c r="QPL4">
        <f>Current!QPL15</f>
        <v>0</v>
      </c>
      <c r="QPM4">
        <f>Current!QPM15</f>
        <v>0</v>
      </c>
      <c r="QPN4">
        <f>Current!QPN15</f>
        <v>0</v>
      </c>
      <c r="QPO4">
        <f>Current!QPO15</f>
        <v>0</v>
      </c>
      <c r="QPP4">
        <f>Current!QPP15</f>
        <v>0</v>
      </c>
      <c r="QPQ4">
        <f>Current!QPQ15</f>
        <v>0</v>
      </c>
      <c r="QPR4">
        <f>Current!QPR15</f>
        <v>0</v>
      </c>
      <c r="QPS4">
        <f>Current!QPS15</f>
        <v>0</v>
      </c>
      <c r="QPT4">
        <f>Current!QPT15</f>
        <v>0</v>
      </c>
      <c r="QPU4">
        <f>Current!QPU15</f>
        <v>0</v>
      </c>
      <c r="QPV4">
        <f>Current!QPV15</f>
        <v>0</v>
      </c>
      <c r="QPW4">
        <f>Current!QPW15</f>
        <v>0</v>
      </c>
      <c r="QPX4">
        <f>Current!QPX15</f>
        <v>0</v>
      </c>
      <c r="QPY4">
        <f>Current!QPY15</f>
        <v>0</v>
      </c>
      <c r="QPZ4">
        <f>Current!QPZ15</f>
        <v>0</v>
      </c>
      <c r="QQA4">
        <f>Current!QQA15</f>
        <v>0</v>
      </c>
      <c r="QQB4">
        <f>Current!QQB15</f>
        <v>0</v>
      </c>
      <c r="QQC4">
        <f>Current!QQC15</f>
        <v>0</v>
      </c>
      <c r="QQD4">
        <f>Current!QQD15</f>
        <v>0</v>
      </c>
      <c r="QQE4">
        <f>Current!QQE15</f>
        <v>0</v>
      </c>
      <c r="QQF4">
        <f>Current!QQF15</f>
        <v>0</v>
      </c>
      <c r="QQG4">
        <f>Current!QQG15</f>
        <v>0</v>
      </c>
      <c r="QQH4">
        <f>Current!QQH15</f>
        <v>0</v>
      </c>
      <c r="QQI4">
        <f>Current!QQI15</f>
        <v>0</v>
      </c>
      <c r="QQJ4">
        <f>Current!QQJ15</f>
        <v>0</v>
      </c>
      <c r="QQK4">
        <f>Current!QQK15</f>
        <v>0</v>
      </c>
      <c r="QQL4">
        <f>Current!QQL15</f>
        <v>0</v>
      </c>
      <c r="QQM4">
        <f>Current!QQM15</f>
        <v>0</v>
      </c>
      <c r="QQN4">
        <f>Current!QQN15</f>
        <v>0</v>
      </c>
      <c r="QQO4">
        <f>Current!QQO15</f>
        <v>0</v>
      </c>
      <c r="QQP4">
        <f>Current!QQP15</f>
        <v>0</v>
      </c>
      <c r="QQQ4">
        <f>Current!QQQ15</f>
        <v>0</v>
      </c>
      <c r="QQR4">
        <f>Current!QQR15</f>
        <v>0</v>
      </c>
      <c r="QQS4">
        <f>Current!QQS15</f>
        <v>0</v>
      </c>
      <c r="QQT4">
        <f>Current!QQT15</f>
        <v>0</v>
      </c>
      <c r="QQU4">
        <f>Current!QQU15</f>
        <v>0</v>
      </c>
      <c r="QQV4">
        <f>Current!QQV15</f>
        <v>0</v>
      </c>
      <c r="QQW4">
        <f>Current!QQW15</f>
        <v>0</v>
      </c>
      <c r="QQX4">
        <f>Current!QQX15</f>
        <v>0</v>
      </c>
      <c r="QQY4">
        <f>Current!QQY15</f>
        <v>0</v>
      </c>
      <c r="QQZ4">
        <f>Current!QQZ15</f>
        <v>0</v>
      </c>
      <c r="QRA4">
        <f>Current!QRA15</f>
        <v>0</v>
      </c>
      <c r="QRB4">
        <f>Current!QRB15</f>
        <v>0</v>
      </c>
      <c r="QRC4">
        <f>Current!QRC15</f>
        <v>0</v>
      </c>
      <c r="QRD4">
        <f>Current!QRD15</f>
        <v>0</v>
      </c>
      <c r="QRE4">
        <f>Current!QRE15</f>
        <v>0</v>
      </c>
      <c r="QRF4">
        <f>Current!QRF15</f>
        <v>0</v>
      </c>
      <c r="QRG4">
        <f>Current!QRG15</f>
        <v>0</v>
      </c>
      <c r="QRH4">
        <f>Current!QRH15</f>
        <v>0</v>
      </c>
      <c r="QRI4">
        <f>Current!QRI15</f>
        <v>0</v>
      </c>
      <c r="QRJ4">
        <f>Current!QRJ15</f>
        <v>0</v>
      </c>
      <c r="QRK4">
        <f>Current!QRK15</f>
        <v>0</v>
      </c>
      <c r="QRL4">
        <f>Current!QRL15</f>
        <v>0</v>
      </c>
      <c r="QRM4">
        <f>Current!QRM15</f>
        <v>0</v>
      </c>
      <c r="QRN4">
        <f>Current!QRN15</f>
        <v>0</v>
      </c>
      <c r="QRO4">
        <f>Current!QRO15</f>
        <v>0</v>
      </c>
      <c r="QRP4">
        <f>Current!QRP15</f>
        <v>0</v>
      </c>
      <c r="QRQ4">
        <f>Current!QRQ15</f>
        <v>0</v>
      </c>
      <c r="QRR4">
        <f>Current!QRR15</f>
        <v>0</v>
      </c>
      <c r="QRS4">
        <f>Current!QRS15</f>
        <v>0</v>
      </c>
      <c r="QRT4">
        <f>Current!QRT15</f>
        <v>0</v>
      </c>
      <c r="QRU4">
        <f>Current!QRU15</f>
        <v>0</v>
      </c>
      <c r="QRV4">
        <f>Current!QRV15</f>
        <v>0</v>
      </c>
      <c r="QRW4">
        <f>Current!QRW15</f>
        <v>0</v>
      </c>
      <c r="QRX4">
        <f>Current!QRX15</f>
        <v>0</v>
      </c>
      <c r="QRY4">
        <f>Current!QRY15</f>
        <v>0</v>
      </c>
      <c r="QRZ4">
        <f>Current!QRZ15</f>
        <v>0</v>
      </c>
      <c r="QSA4">
        <f>Current!QSA15</f>
        <v>0</v>
      </c>
      <c r="QSB4">
        <f>Current!QSB15</f>
        <v>0</v>
      </c>
      <c r="QSC4">
        <f>Current!QSC15</f>
        <v>0</v>
      </c>
      <c r="QSD4">
        <f>Current!QSD15</f>
        <v>0</v>
      </c>
      <c r="QSE4">
        <f>Current!QSE15</f>
        <v>0</v>
      </c>
      <c r="QSF4">
        <f>Current!QSF15</f>
        <v>0</v>
      </c>
      <c r="QSG4">
        <f>Current!QSG15</f>
        <v>0</v>
      </c>
      <c r="QSH4">
        <f>Current!QSH15</f>
        <v>0</v>
      </c>
      <c r="QSI4">
        <f>Current!QSI15</f>
        <v>0</v>
      </c>
      <c r="QSJ4">
        <f>Current!QSJ15</f>
        <v>0</v>
      </c>
      <c r="QSK4">
        <f>Current!QSK15</f>
        <v>0</v>
      </c>
      <c r="QSL4">
        <f>Current!QSL15</f>
        <v>0</v>
      </c>
      <c r="QSM4">
        <f>Current!QSM15</f>
        <v>0</v>
      </c>
      <c r="QSN4">
        <f>Current!QSN15</f>
        <v>0</v>
      </c>
      <c r="QSO4">
        <f>Current!QSO15</f>
        <v>0</v>
      </c>
      <c r="QSP4">
        <f>Current!QSP15</f>
        <v>0</v>
      </c>
      <c r="QSQ4">
        <f>Current!QSQ15</f>
        <v>0</v>
      </c>
      <c r="QSR4">
        <f>Current!QSR15</f>
        <v>0</v>
      </c>
      <c r="QSS4">
        <f>Current!QSS15</f>
        <v>0</v>
      </c>
      <c r="QST4">
        <f>Current!QST15</f>
        <v>0</v>
      </c>
      <c r="QSU4">
        <f>Current!QSU15</f>
        <v>0</v>
      </c>
      <c r="QSV4">
        <f>Current!QSV15</f>
        <v>0</v>
      </c>
      <c r="QSW4">
        <f>Current!QSW15</f>
        <v>0</v>
      </c>
      <c r="QSX4">
        <f>Current!QSX15</f>
        <v>0</v>
      </c>
      <c r="QSY4">
        <f>Current!QSY15</f>
        <v>0</v>
      </c>
      <c r="QSZ4">
        <f>Current!QSZ15</f>
        <v>0</v>
      </c>
      <c r="QTA4">
        <f>Current!QTA15</f>
        <v>0</v>
      </c>
      <c r="QTB4">
        <f>Current!QTB15</f>
        <v>0</v>
      </c>
      <c r="QTC4">
        <f>Current!QTC15</f>
        <v>0</v>
      </c>
      <c r="QTD4">
        <f>Current!QTD15</f>
        <v>0</v>
      </c>
      <c r="QTE4">
        <f>Current!QTE15</f>
        <v>0</v>
      </c>
      <c r="QTF4">
        <f>Current!QTF15</f>
        <v>0</v>
      </c>
      <c r="QTG4">
        <f>Current!QTG15</f>
        <v>0</v>
      </c>
      <c r="QTH4">
        <f>Current!QTH15</f>
        <v>0</v>
      </c>
      <c r="QTI4">
        <f>Current!QTI15</f>
        <v>0</v>
      </c>
      <c r="QTJ4">
        <f>Current!QTJ15</f>
        <v>0</v>
      </c>
      <c r="QTK4">
        <f>Current!QTK15</f>
        <v>0</v>
      </c>
      <c r="QTL4">
        <f>Current!QTL15</f>
        <v>0</v>
      </c>
      <c r="QTM4">
        <f>Current!QTM15</f>
        <v>0</v>
      </c>
      <c r="QTN4">
        <f>Current!QTN15</f>
        <v>0</v>
      </c>
      <c r="QTO4">
        <f>Current!QTO15</f>
        <v>0</v>
      </c>
      <c r="QTP4">
        <f>Current!QTP15</f>
        <v>0</v>
      </c>
      <c r="QTQ4">
        <f>Current!QTQ15</f>
        <v>0</v>
      </c>
      <c r="QTR4">
        <f>Current!QTR15</f>
        <v>0</v>
      </c>
      <c r="QTS4">
        <f>Current!QTS15</f>
        <v>0</v>
      </c>
      <c r="QTT4">
        <f>Current!QTT15</f>
        <v>0</v>
      </c>
      <c r="QTU4">
        <f>Current!QTU15</f>
        <v>0</v>
      </c>
      <c r="QTV4">
        <f>Current!QTV15</f>
        <v>0</v>
      </c>
      <c r="QTW4">
        <f>Current!QTW15</f>
        <v>0</v>
      </c>
      <c r="QTX4">
        <f>Current!QTX15</f>
        <v>0</v>
      </c>
      <c r="QTY4">
        <f>Current!QTY15</f>
        <v>0</v>
      </c>
      <c r="QTZ4">
        <f>Current!QTZ15</f>
        <v>0</v>
      </c>
      <c r="QUA4">
        <f>Current!QUA15</f>
        <v>0</v>
      </c>
      <c r="QUB4">
        <f>Current!QUB15</f>
        <v>0</v>
      </c>
      <c r="QUC4">
        <f>Current!QUC15</f>
        <v>0</v>
      </c>
      <c r="QUD4">
        <f>Current!QUD15</f>
        <v>0</v>
      </c>
      <c r="QUE4">
        <f>Current!QUE15</f>
        <v>0</v>
      </c>
      <c r="QUF4">
        <f>Current!QUF15</f>
        <v>0</v>
      </c>
      <c r="QUG4">
        <f>Current!QUG15</f>
        <v>0</v>
      </c>
      <c r="QUH4">
        <f>Current!QUH15</f>
        <v>0</v>
      </c>
      <c r="QUI4">
        <f>Current!QUI15</f>
        <v>0</v>
      </c>
      <c r="QUJ4">
        <f>Current!QUJ15</f>
        <v>0</v>
      </c>
      <c r="QUK4">
        <f>Current!QUK15</f>
        <v>0</v>
      </c>
      <c r="QUL4">
        <f>Current!QUL15</f>
        <v>0</v>
      </c>
      <c r="QUM4">
        <f>Current!QUM15</f>
        <v>0</v>
      </c>
      <c r="QUN4">
        <f>Current!QUN15</f>
        <v>0</v>
      </c>
      <c r="QUO4">
        <f>Current!QUO15</f>
        <v>0</v>
      </c>
      <c r="QUP4">
        <f>Current!QUP15</f>
        <v>0</v>
      </c>
      <c r="QUQ4">
        <f>Current!QUQ15</f>
        <v>0</v>
      </c>
      <c r="QUR4">
        <f>Current!QUR15</f>
        <v>0</v>
      </c>
      <c r="QUS4">
        <f>Current!QUS15</f>
        <v>0</v>
      </c>
      <c r="QUT4">
        <f>Current!QUT15</f>
        <v>0</v>
      </c>
      <c r="QUU4">
        <f>Current!QUU15</f>
        <v>0</v>
      </c>
      <c r="QUV4">
        <f>Current!QUV15</f>
        <v>0</v>
      </c>
      <c r="QUW4">
        <f>Current!QUW15</f>
        <v>0</v>
      </c>
      <c r="QUX4">
        <f>Current!QUX15</f>
        <v>0</v>
      </c>
      <c r="QUY4">
        <f>Current!QUY15</f>
        <v>0</v>
      </c>
      <c r="QUZ4">
        <f>Current!QUZ15</f>
        <v>0</v>
      </c>
      <c r="QVA4">
        <f>Current!QVA15</f>
        <v>0</v>
      </c>
      <c r="QVB4">
        <f>Current!QVB15</f>
        <v>0</v>
      </c>
      <c r="QVC4">
        <f>Current!QVC15</f>
        <v>0</v>
      </c>
      <c r="QVD4">
        <f>Current!QVD15</f>
        <v>0</v>
      </c>
      <c r="QVE4">
        <f>Current!QVE15</f>
        <v>0</v>
      </c>
      <c r="QVF4">
        <f>Current!QVF15</f>
        <v>0</v>
      </c>
      <c r="QVG4">
        <f>Current!QVG15</f>
        <v>0</v>
      </c>
      <c r="QVH4">
        <f>Current!QVH15</f>
        <v>0</v>
      </c>
      <c r="QVI4">
        <f>Current!QVI15</f>
        <v>0</v>
      </c>
      <c r="QVJ4">
        <f>Current!QVJ15</f>
        <v>0</v>
      </c>
      <c r="QVK4">
        <f>Current!QVK15</f>
        <v>0</v>
      </c>
      <c r="QVL4">
        <f>Current!QVL15</f>
        <v>0</v>
      </c>
      <c r="QVM4">
        <f>Current!QVM15</f>
        <v>0</v>
      </c>
      <c r="QVN4">
        <f>Current!QVN15</f>
        <v>0</v>
      </c>
      <c r="QVO4">
        <f>Current!QVO15</f>
        <v>0</v>
      </c>
      <c r="QVP4">
        <f>Current!QVP15</f>
        <v>0</v>
      </c>
      <c r="QVQ4">
        <f>Current!QVQ15</f>
        <v>0</v>
      </c>
      <c r="QVR4">
        <f>Current!QVR15</f>
        <v>0</v>
      </c>
      <c r="QVS4">
        <f>Current!QVS15</f>
        <v>0</v>
      </c>
      <c r="QVT4">
        <f>Current!QVT15</f>
        <v>0</v>
      </c>
      <c r="QVU4">
        <f>Current!QVU15</f>
        <v>0</v>
      </c>
      <c r="QVV4">
        <f>Current!QVV15</f>
        <v>0</v>
      </c>
      <c r="QVW4">
        <f>Current!QVW15</f>
        <v>0</v>
      </c>
      <c r="QVX4">
        <f>Current!QVX15</f>
        <v>0</v>
      </c>
      <c r="QVY4">
        <f>Current!QVY15</f>
        <v>0</v>
      </c>
      <c r="QVZ4">
        <f>Current!QVZ15</f>
        <v>0</v>
      </c>
      <c r="QWA4">
        <f>Current!QWA15</f>
        <v>0</v>
      </c>
      <c r="QWB4">
        <f>Current!QWB15</f>
        <v>0</v>
      </c>
      <c r="QWC4">
        <f>Current!QWC15</f>
        <v>0</v>
      </c>
      <c r="QWD4">
        <f>Current!QWD15</f>
        <v>0</v>
      </c>
      <c r="QWE4">
        <f>Current!QWE15</f>
        <v>0</v>
      </c>
      <c r="QWF4">
        <f>Current!QWF15</f>
        <v>0</v>
      </c>
      <c r="QWG4">
        <f>Current!QWG15</f>
        <v>0</v>
      </c>
      <c r="QWH4">
        <f>Current!QWH15</f>
        <v>0</v>
      </c>
      <c r="QWI4">
        <f>Current!QWI15</f>
        <v>0</v>
      </c>
      <c r="QWJ4">
        <f>Current!QWJ15</f>
        <v>0</v>
      </c>
      <c r="QWK4">
        <f>Current!QWK15</f>
        <v>0</v>
      </c>
      <c r="QWL4">
        <f>Current!QWL15</f>
        <v>0</v>
      </c>
      <c r="QWM4">
        <f>Current!QWM15</f>
        <v>0</v>
      </c>
      <c r="QWN4">
        <f>Current!QWN15</f>
        <v>0</v>
      </c>
      <c r="QWO4">
        <f>Current!QWO15</f>
        <v>0</v>
      </c>
      <c r="QWP4">
        <f>Current!QWP15</f>
        <v>0</v>
      </c>
      <c r="QWQ4">
        <f>Current!QWQ15</f>
        <v>0</v>
      </c>
      <c r="QWR4">
        <f>Current!QWR15</f>
        <v>0</v>
      </c>
      <c r="QWS4">
        <f>Current!QWS15</f>
        <v>0</v>
      </c>
      <c r="QWT4">
        <f>Current!QWT15</f>
        <v>0</v>
      </c>
      <c r="QWU4">
        <f>Current!QWU15</f>
        <v>0</v>
      </c>
      <c r="QWV4">
        <f>Current!QWV15</f>
        <v>0</v>
      </c>
      <c r="QWW4">
        <f>Current!QWW15</f>
        <v>0</v>
      </c>
      <c r="QWX4">
        <f>Current!QWX15</f>
        <v>0</v>
      </c>
      <c r="QWY4">
        <f>Current!QWY15</f>
        <v>0</v>
      </c>
      <c r="QWZ4">
        <f>Current!QWZ15</f>
        <v>0</v>
      </c>
      <c r="QXA4">
        <f>Current!QXA15</f>
        <v>0</v>
      </c>
      <c r="QXB4">
        <f>Current!QXB15</f>
        <v>0</v>
      </c>
      <c r="QXC4">
        <f>Current!QXC15</f>
        <v>0</v>
      </c>
      <c r="QXD4">
        <f>Current!QXD15</f>
        <v>0</v>
      </c>
      <c r="QXE4">
        <f>Current!QXE15</f>
        <v>0</v>
      </c>
      <c r="QXF4">
        <f>Current!QXF15</f>
        <v>0</v>
      </c>
      <c r="QXG4">
        <f>Current!QXG15</f>
        <v>0</v>
      </c>
      <c r="QXH4">
        <f>Current!QXH15</f>
        <v>0</v>
      </c>
      <c r="QXI4">
        <f>Current!QXI15</f>
        <v>0</v>
      </c>
      <c r="QXJ4">
        <f>Current!QXJ15</f>
        <v>0</v>
      </c>
      <c r="QXK4">
        <f>Current!QXK15</f>
        <v>0</v>
      </c>
      <c r="QXL4">
        <f>Current!QXL15</f>
        <v>0</v>
      </c>
      <c r="QXM4">
        <f>Current!QXM15</f>
        <v>0</v>
      </c>
      <c r="QXN4">
        <f>Current!QXN15</f>
        <v>0</v>
      </c>
      <c r="QXO4">
        <f>Current!QXO15</f>
        <v>0</v>
      </c>
      <c r="QXP4">
        <f>Current!QXP15</f>
        <v>0</v>
      </c>
      <c r="QXQ4">
        <f>Current!QXQ15</f>
        <v>0</v>
      </c>
      <c r="QXR4">
        <f>Current!QXR15</f>
        <v>0</v>
      </c>
      <c r="QXS4">
        <f>Current!QXS15</f>
        <v>0</v>
      </c>
      <c r="QXT4">
        <f>Current!QXT15</f>
        <v>0</v>
      </c>
      <c r="QXU4">
        <f>Current!QXU15</f>
        <v>0</v>
      </c>
      <c r="QXV4">
        <f>Current!QXV15</f>
        <v>0</v>
      </c>
      <c r="QXW4">
        <f>Current!QXW15</f>
        <v>0</v>
      </c>
      <c r="QXX4">
        <f>Current!QXX15</f>
        <v>0</v>
      </c>
      <c r="QXY4">
        <f>Current!QXY15</f>
        <v>0</v>
      </c>
      <c r="QXZ4">
        <f>Current!QXZ15</f>
        <v>0</v>
      </c>
      <c r="QYA4">
        <f>Current!QYA15</f>
        <v>0</v>
      </c>
      <c r="QYB4">
        <f>Current!QYB15</f>
        <v>0</v>
      </c>
      <c r="QYC4">
        <f>Current!QYC15</f>
        <v>0</v>
      </c>
      <c r="QYD4">
        <f>Current!QYD15</f>
        <v>0</v>
      </c>
      <c r="QYE4">
        <f>Current!QYE15</f>
        <v>0</v>
      </c>
      <c r="QYF4">
        <f>Current!QYF15</f>
        <v>0</v>
      </c>
      <c r="QYG4">
        <f>Current!QYG15</f>
        <v>0</v>
      </c>
      <c r="QYH4">
        <f>Current!QYH15</f>
        <v>0</v>
      </c>
      <c r="QYI4">
        <f>Current!QYI15</f>
        <v>0</v>
      </c>
      <c r="QYJ4">
        <f>Current!QYJ15</f>
        <v>0</v>
      </c>
      <c r="QYK4">
        <f>Current!QYK15</f>
        <v>0</v>
      </c>
      <c r="QYL4">
        <f>Current!QYL15</f>
        <v>0</v>
      </c>
      <c r="QYM4">
        <f>Current!QYM15</f>
        <v>0</v>
      </c>
      <c r="QYN4">
        <f>Current!QYN15</f>
        <v>0</v>
      </c>
      <c r="QYO4">
        <f>Current!QYO15</f>
        <v>0</v>
      </c>
      <c r="QYP4">
        <f>Current!QYP15</f>
        <v>0</v>
      </c>
      <c r="QYQ4">
        <f>Current!QYQ15</f>
        <v>0</v>
      </c>
      <c r="QYR4">
        <f>Current!QYR15</f>
        <v>0</v>
      </c>
      <c r="QYS4">
        <f>Current!QYS15</f>
        <v>0</v>
      </c>
      <c r="QYT4">
        <f>Current!QYT15</f>
        <v>0</v>
      </c>
      <c r="QYU4">
        <f>Current!QYU15</f>
        <v>0</v>
      </c>
      <c r="QYV4">
        <f>Current!QYV15</f>
        <v>0</v>
      </c>
      <c r="QYW4">
        <f>Current!QYW15</f>
        <v>0</v>
      </c>
      <c r="QYX4">
        <f>Current!QYX15</f>
        <v>0</v>
      </c>
      <c r="QYY4">
        <f>Current!QYY15</f>
        <v>0</v>
      </c>
      <c r="QYZ4">
        <f>Current!QYZ15</f>
        <v>0</v>
      </c>
      <c r="QZA4">
        <f>Current!QZA15</f>
        <v>0</v>
      </c>
      <c r="QZB4">
        <f>Current!QZB15</f>
        <v>0</v>
      </c>
      <c r="QZC4">
        <f>Current!QZC15</f>
        <v>0</v>
      </c>
      <c r="QZD4">
        <f>Current!QZD15</f>
        <v>0</v>
      </c>
      <c r="QZE4">
        <f>Current!QZE15</f>
        <v>0</v>
      </c>
      <c r="QZF4">
        <f>Current!QZF15</f>
        <v>0</v>
      </c>
      <c r="QZG4">
        <f>Current!QZG15</f>
        <v>0</v>
      </c>
      <c r="QZH4">
        <f>Current!QZH15</f>
        <v>0</v>
      </c>
      <c r="QZI4">
        <f>Current!QZI15</f>
        <v>0</v>
      </c>
      <c r="QZJ4">
        <f>Current!QZJ15</f>
        <v>0</v>
      </c>
      <c r="QZK4">
        <f>Current!QZK15</f>
        <v>0</v>
      </c>
      <c r="QZL4">
        <f>Current!QZL15</f>
        <v>0</v>
      </c>
      <c r="QZM4">
        <f>Current!QZM15</f>
        <v>0</v>
      </c>
      <c r="QZN4">
        <f>Current!QZN15</f>
        <v>0</v>
      </c>
      <c r="QZO4">
        <f>Current!QZO15</f>
        <v>0</v>
      </c>
      <c r="QZP4">
        <f>Current!QZP15</f>
        <v>0</v>
      </c>
      <c r="QZQ4">
        <f>Current!QZQ15</f>
        <v>0</v>
      </c>
      <c r="QZR4">
        <f>Current!QZR15</f>
        <v>0</v>
      </c>
      <c r="QZS4">
        <f>Current!QZS15</f>
        <v>0</v>
      </c>
      <c r="QZT4">
        <f>Current!QZT15</f>
        <v>0</v>
      </c>
      <c r="QZU4">
        <f>Current!QZU15</f>
        <v>0</v>
      </c>
      <c r="QZV4">
        <f>Current!QZV15</f>
        <v>0</v>
      </c>
      <c r="QZW4">
        <f>Current!QZW15</f>
        <v>0</v>
      </c>
      <c r="QZX4">
        <f>Current!QZX15</f>
        <v>0</v>
      </c>
      <c r="QZY4">
        <f>Current!QZY15</f>
        <v>0</v>
      </c>
      <c r="QZZ4">
        <f>Current!QZZ15</f>
        <v>0</v>
      </c>
      <c r="RAA4">
        <f>Current!RAA15</f>
        <v>0</v>
      </c>
      <c r="RAB4">
        <f>Current!RAB15</f>
        <v>0</v>
      </c>
      <c r="RAC4">
        <f>Current!RAC15</f>
        <v>0</v>
      </c>
      <c r="RAD4">
        <f>Current!RAD15</f>
        <v>0</v>
      </c>
      <c r="RAE4">
        <f>Current!RAE15</f>
        <v>0</v>
      </c>
      <c r="RAF4">
        <f>Current!RAF15</f>
        <v>0</v>
      </c>
      <c r="RAG4">
        <f>Current!RAG15</f>
        <v>0</v>
      </c>
      <c r="RAH4">
        <f>Current!RAH15</f>
        <v>0</v>
      </c>
      <c r="RAI4">
        <f>Current!RAI15</f>
        <v>0</v>
      </c>
      <c r="RAJ4">
        <f>Current!RAJ15</f>
        <v>0</v>
      </c>
      <c r="RAK4">
        <f>Current!RAK15</f>
        <v>0</v>
      </c>
      <c r="RAL4">
        <f>Current!RAL15</f>
        <v>0</v>
      </c>
      <c r="RAM4">
        <f>Current!RAM15</f>
        <v>0</v>
      </c>
      <c r="RAN4">
        <f>Current!RAN15</f>
        <v>0</v>
      </c>
      <c r="RAO4">
        <f>Current!RAO15</f>
        <v>0</v>
      </c>
      <c r="RAP4">
        <f>Current!RAP15</f>
        <v>0</v>
      </c>
      <c r="RAQ4">
        <f>Current!RAQ15</f>
        <v>0</v>
      </c>
      <c r="RAR4">
        <f>Current!RAR15</f>
        <v>0</v>
      </c>
      <c r="RAS4">
        <f>Current!RAS15</f>
        <v>0</v>
      </c>
      <c r="RAT4">
        <f>Current!RAT15</f>
        <v>0</v>
      </c>
      <c r="RAU4">
        <f>Current!RAU15</f>
        <v>0</v>
      </c>
      <c r="RAV4">
        <f>Current!RAV15</f>
        <v>0</v>
      </c>
      <c r="RAW4">
        <f>Current!RAW15</f>
        <v>0</v>
      </c>
      <c r="RAX4">
        <f>Current!RAX15</f>
        <v>0</v>
      </c>
      <c r="RAY4">
        <f>Current!RAY15</f>
        <v>0</v>
      </c>
      <c r="RAZ4">
        <f>Current!RAZ15</f>
        <v>0</v>
      </c>
      <c r="RBA4">
        <f>Current!RBA15</f>
        <v>0</v>
      </c>
      <c r="RBB4">
        <f>Current!RBB15</f>
        <v>0</v>
      </c>
      <c r="RBC4">
        <f>Current!RBC15</f>
        <v>0</v>
      </c>
      <c r="RBD4">
        <f>Current!RBD15</f>
        <v>0</v>
      </c>
      <c r="RBE4">
        <f>Current!RBE15</f>
        <v>0</v>
      </c>
      <c r="RBF4">
        <f>Current!RBF15</f>
        <v>0</v>
      </c>
      <c r="RBG4">
        <f>Current!RBG15</f>
        <v>0</v>
      </c>
      <c r="RBH4">
        <f>Current!RBH15</f>
        <v>0</v>
      </c>
      <c r="RBI4">
        <f>Current!RBI15</f>
        <v>0</v>
      </c>
      <c r="RBJ4">
        <f>Current!RBJ15</f>
        <v>0</v>
      </c>
      <c r="RBK4">
        <f>Current!RBK15</f>
        <v>0</v>
      </c>
      <c r="RBL4">
        <f>Current!RBL15</f>
        <v>0</v>
      </c>
      <c r="RBM4">
        <f>Current!RBM15</f>
        <v>0</v>
      </c>
      <c r="RBN4">
        <f>Current!RBN15</f>
        <v>0</v>
      </c>
      <c r="RBO4">
        <f>Current!RBO15</f>
        <v>0</v>
      </c>
      <c r="RBP4">
        <f>Current!RBP15</f>
        <v>0</v>
      </c>
      <c r="RBQ4">
        <f>Current!RBQ15</f>
        <v>0</v>
      </c>
      <c r="RBR4">
        <f>Current!RBR15</f>
        <v>0</v>
      </c>
      <c r="RBS4">
        <f>Current!RBS15</f>
        <v>0</v>
      </c>
      <c r="RBT4">
        <f>Current!RBT15</f>
        <v>0</v>
      </c>
      <c r="RBU4">
        <f>Current!RBU15</f>
        <v>0</v>
      </c>
      <c r="RBV4">
        <f>Current!RBV15</f>
        <v>0</v>
      </c>
      <c r="RBW4">
        <f>Current!RBW15</f>
        <v>0</v>
      </c>
      <c r="RBX4">
        <f>Current!RBX15</f>
        <v>0</v>
      </c>
      <c r="RBY4">
        <f>Current!RBY15</f>
        <v>0</v>
      </c>
      <c r="RBZ4">
        <f>Current!RBZ15</f>
        <v>0</v>
      </c>
      <c r="RCA4">
        <f>Current!RCA15</f>
        <v>0</v>
      </c>
      <c r="RCB4">
        <f>Current!RCB15</f>
        <v>0</v>
      </c>
      <c r="RCC4">
        <f>Current!RCC15</f>
        <v>0</v>
      </c>
      <c r="RCD4">
        <f>Current!RCD15</f>
        <v>0</v>
      </c>
      <c r="RCE4">
        <f>Current!RCE15</f>
        <v>0</v>
      </c>
      <c r="RCF4">
        <f>Current!RCF15</f>
        <v>0</v>
      </c>
      <c r="RCG4">
        <f>Current!RCG15</f>
        <v>0</v>
      </c>
      <c r="RCH4">
        <f>Current!RCH15</f>
        <v>0</v>
      </c>
      <c r="RCI4">
        <f>Current!RCI15</f>
        <v>0</v>
      </c>
      <c r="RCJ4">
        <f>Current!RCJ15</f>
        <v>0</v>
      </c>
      <c r="RCK4">
        <f>Current!RCK15</f>
        <v>0</v>
      </c>
      <c r="RCL4">
        <f>Current!RCL15</f>
        <v>0</v>
      </c>
      <c r="RCM4">
        <f>Current!RCM15</f>
        <v>0</v>
      </c>
      <c r="RCN4">
        <f>Current!RCN15</f>
        <v>0</v>
      </c>
      <c r="RCO4">
        <f>Current!RCO15</f>
        <v>0</v>
      </c>
      <c r="RCP4">
        <f>Current!RCP15</f>
        <v>0</v>
      </c>
      <c r="RCQ4">
        <f>Current!RCQ15</f>
        <v>0</v>
      </c>
      <c r="RCR4">
        <f>Current!RCR15</f>
        <v>0</v>
      </c>
      <c r="RCS4">
        <f>Current!RCS15</f>
        <v>0</v>
      </c>
      <c r="RCT4">
        <f>Current!RCT15</f>
        <v>0</v>
      </c>
      <c r="RCU4">
        <f>Current!RCU15</f>
        <v>0</v>
      </c>
      <c r="RCV4">
        <f>Current!RCV15</f>
        <v>0</v>
      </c>
      <c r="RCW4">
        <f>Current!RCW15</f>
        <v>0</v>
      </c>
      <c r="RCX4">
        <f>Current!RCX15</f>
        <v>0</v>
      </c>
      <c r="RCY4">
        <f>Current!RCY15</f>
        <v>0</v>
      </c>
      <c r="RCZ4">
        <f>Current!RCZ15</f>
        <v>0</v>
      </c>
      <c r="RDA4">
        <f>Current!RDA15</f>
        <v>0</v>
      </c>
      <c r="RDB4">
        <f>Current!RDB15</f>
        <v>0</v>
      </c>
      <c r="RDC4">
        <f>Current!RDC15</f>
        <v>0</v>
      </c>
      <c r="RDD4">
        <f>Current!RDD15</f>
        <v>0</v>
      </c>
      <c r="RDE4">
        <f>Current!RDE15</f>
        <v>0</v>
      </c>
      <c r="RDF4">
        <f>Current!RDF15</f>
        <v>0</v>
      </c>
      <c r="RDG4">
        <f>Current!RDG15</f>
        <v>0</v>
      </c>
      <c r="RDH4">
        <f>Current!RDH15</f>
        <v>0</v>
      </c>
      <c r="RDI4">
        <f>Current!RDI15</f>
        <v>0</v>
      </c>
      <c r="RDJ4">
        <f>Current!RDJ15</f>
        <v>0</v>
      </c>
      <c r="RDK4">
        <f>Current!RDK15</f>
        <v>0</v>
      </c>
      <c r="RDL4">
        <f>Current!RDL15</f>
        <v>0</v>
      </c>
      <c r="RDM4">
        <f>Current!RDM15</f>
        <v>0</v>
      </c>
      <c r="RDN4">
        <f>Current!RDN15</f>
        <v>0</v>
      </c>
      <c r="RDO4">
        <f>Current!RDO15</f>
        <v>0</v>
      </c>
      <c r="RDP4">
        <f>Current!RDP15</f>
        <v>0</v>
      </c>
      <c r="RDQ4">
        <f>Current!RDQ15</f>
        <v>0</v>
      </c>
      <c r="RDR4">
        <f>Current!RDR15</f>
        <v>0</v>
      </c>
      <c r="RDS4">
        <f>Current!RDS15</f>
        <v>0</v>
      </c>
      <c r="RDT4">
        <f>Current!RDT15</f>
        <v>0</v>
      </c>
      <c r="RDU4">
        <f>Current!RDU15</f>
        <v>0</v>
      </c>
      <c r="RDV4">
        <f>Current!RDV15</f>
        <v>0</v>
      </c>
      <c r="RDW4">
        <f>Current!RDW15</f>
        <v>0</v>
      </c>
      <c r="RDX4">
        <f>Current!RDX15</f>
        <v>0</v>
      </c>
      <c r="RDY4">
        <f>Current!RDY15</f>
        <v>0</v>
      </c>
      <c r="RDZ4">
        <f>Current!RDZ15</f>
        <v>0</v>
      </c>
      <c r="REA4">
        <f>Current!REA15</f>
        <v>0</v>
      </c>
      <c r="REB4">
        <f>Current!REB15</f>
        <v>0</v>
      </c>
      <c r="REC4">
        <f>Current!REC15</f>
        <v>0</v>
      </c>
      <c r="RED4">
        <f>Current!RED15</f>
        <v>0</v>
      </c>
      <c r="REE4">
        <f>Current!REE15</f>
        <v>0</v>
      </c>
      <c r="REF4">
        <f>Current!REF15</f>
        <v>0</v>
      </c>
      <c r="REG4">
        <f>Current!REG15</f>
        <v>0</v>
      </c>
      <c r="REH4">
        <f>Current!REH15</f>
        <v>0</v>
      </c>
      <c r="REI4">
        <f>Current!REI15</f>
        <v>0</v>
      </c>
      <c r="REJ4">
        <f>Current!REJ15</f>
        <v>0</v>
      </c>
      <c r="REK4">
        <f>Current!REK15</f>
        <v>0</v>
      </c>
      <c r="REL4">
        <f>Current!REL15</f>
        <v>0</v>
      </c>
      <c r="REM4">
        <f>Current!REM15</f>
        <v>0</v>
      </c>
      <c r="REN4">
        <f>Current!REN15</f>
        <v>0</v>
      </c>
      <c r="REO4">
        <f>Current!REO15</f>
        <v>0</v>
      </c>
      <c r="REP4">
        <f>Current!REP15</f>
        <v>0</v>
      </c>
      <c r="REQ4">
        <f>Current!REQ15</f>
        <v>0</v>
      </c>
      <c r="RER4">
        <f>Current!RER15</f>
        <v>0</v>
      </c>
      <c r="RES4">
        <f>Current!RES15</f>
        <v>0</v>
      </c>
      <c r="RET4">
        <f>Current!RET15</f>
        <v>0</v>
      </c>
      <c r="REU4">
        <f>Current!REU15</f>
        <v>0</v>
      </c>
      <c r="REV4">
        <f>Current!REV15</f>
        <v>0</v>
      </c>
      <c r="REW4">
        <f>Current!REW15</f>
        <v>0</v>
      </c>
      <c r="REX4">
        <f>Current!REX15</f>
        <v>0</v>
      </c>
      <c r="REY4">
        <f>Current!REY15</f>
        <v>0</v>
      </c>
      <c r="REZ4">
        <f>Current!REZ15</f>
        <v>0</v>
      </c>
      <c r="RFA4">
        <f>Current!RFA15</f>
        <v>0</v>
      </c>
      <c r="RFB4">
        <f>Current!RFB15</f>
        <v>0</v>
      </c>
      <c r="RFC4">
        <f>Current!RFC15</f>
        <v>0</v>
      </c>
      <c r="RFD4">
        <f>Current!RFD15</f>
        <v>0</v>
      </c>
      <c r="RFE4">
        <f>Current!RFE15</f>
        <v>0</v>
      </c>
      <c r="RFF4">
        <f>Current!RFF15</f>
        <v>0</v>
      </c>
      <c r="RFG4">
        <f>Current!RFG15</f>
        <v>0</v>
      </c>
      <c r="RFH4">
        <f>Current!RFH15</f>
        <v>0</v>
      </c>
      <c r="RFI4">
        <f>Current!RFI15</f>
        <v>0</v>
      </c>
      <c r="RFJ4">
        <f>Current!RFJ15</f>
        <v>0</v>
      </c>
      <c r="RFK4">
        <f>Current!RFK15</f>
        <v>0</v>
      </c>
      <c r="RFL4">
        <f>Current!RFL15</f>
        <v>0</v>
      </c>
      <c r="RFM4">
        <f>Current!RFM15</f>
        <v>0</v>
      </c>
      <c r="RFN4">
        <f>Current!RFN15</f>
        <v>0</v>
      </c>
      <c r="RFO4">
        <f>Current!RFO15</f>
        <v>0</v>
      </c>
      <c r="RFP4">
        <f>Current!RFP15</f>
        <v>0</v>
      </c>
      <c r="RFQ4">
        <f>Current!RFQ15</f>
        <v>0</v>
      </c>
      <c r="RFR4">
        <f>Current!RFR15</f>
        <v>0</v>
      </c>
      <c r="RFS4">
        <f>Current!RFS15</f>
        <v>0</v>
      </c>
      <c r="RFT4">
        <f>Current!RFT15</f>
        <v>0</v>
      </c>
      <c r="RFU4">
        <f>Current!RFU15</f>
        <v>0</v>
      </c>
      <c r="RFV4">
        <f>Current!RFV15</f>
        <v>0</v>
      </c>
      <c r="RFW4">
        <f>Current!RFW15</f>
        <v>0</v>
      </c>
      <c r="RFX4">
        <f>Current!RFX15</f>
        <v>0</v>
      </c>
      <c r="RFY4">
        <f>Current!RFY15</f>
        <v>0</v>
      </c>
      <c r="RFZ4">
        <f>Current!RFZ15</f>
        <v>0</v>
      </c>
      <c r="RGA4">
        <f>Current!RGA15</f>
        <v>0</v>
      </c>
      <c r="RGB4">
        <f>Current!RGB15</f>
        <v>0</v>
      </c>
      <c r="RGC4">
        <f>Current!RGC15</f>
        <v>0</v>
      </c>
      <c r="RGD4">
        <f>Current!RGD15</f>
        <v>0</v>
      </c>
      <c r="RGE4">
        <f>Current!RGE15</f>
        <v>0</v>
      </c>
      <c r="RGF4">
        <f>Current!RGF15</f>
        <v>0</v>
      </c>
      <c r="RGG4">
        <f>Current!RGG15</f>
        <v>0</v>
      </c>
      <c r="RGH4">
        <f>Current!RGH15</f>
        <v>0</v>
      </c>
      <c r="RGI4">
        <f>Current!RGI15</f>
        <v>0</v>
      </c>
      <c r="RGJ4">
        <f>Current!RGJ15</f>
        <v>0</v>
      </c>
      <c r="RGK4">
        <f>Current!RGK15</f>
        <v>0</v>
      </c>
      <c r="RGL4">
        <f>Current!RGL15</f>
        <v>0</v>
      </c>
      <c r="RGM4">
        <f>Current!RGM15</f>
        <v>0</v>
      </c>
      <c r="RGN4">
        <f>Current!RGN15</f>
        <v>0</v>
      </c>
      <c r="RGO4">
        <f>Current!RGO15</f>
        <v>0</v>
      </c>
      <c r="RGP4">
        <f>Current!RGP15</f>
        <v>0</v>
      </c>
      <c r="RGQ4">
        <f>Current!RGQ15</f>
        <v>0</v>
      </c>
      <c r="RGR4">
        <f>Current!RGR15</f>
        <v>0</v>
      </c>
      <c r="RGS4">
        <f>Current!RGS15</f>
        <v>0</v>
      </c>
      <c r="RGT4">
        <f>Current!RGT15</f>
        <v>0</v>
      </c>
      <c r="RGU4">
        <f>Current!RGU15</f>
        <v>0</v>
      </c>
      <c r="RGV4">
        <f>Current!RGV15</f>
        <v>0</v>
      </c>
      <c r="RGW4">
        <f>Current!RGW15</f>
        <v>0</v>
      </c>
      <c r="RGX4">
        <f>Current!RGX15</f>
        <v>0</v>
      </c>
      <c r="RGY4">
        <f>Current!RGY15</f>
        <v>0</v>
      </c>
      <c r="RGZ4">
        <f>Current!RGZ15</f>
        <v>0</v>
      </c>
      <c r="RHA4">
        <f>Current!RHA15</f>
        <v>0</v>
      </c>
      <c r="RHB4">
        <f>Current!RHB15</f>
        <v>0</v>
      </c>
      <c r="RHC4">
        <f>Current!RHC15</f>
        <v>0</v>
      </c>
      <c r="RHD4">
        <f>Current!RHD15</f>
        <v>0</v>
      </c>
      <c r="RHE4">
        <f>Current!RHE15</f>
        <v>0</v>
      </c>
      <c r="RHF4">
        <f>Current!RHF15</f>
        <v>0</v>
      </c>
      <c r="RHG4">
        <f>Current!RHG15</f>
        <v>0</v>
      </c>
      <c r="RHH4">
        <f>Current!RHH15</f>
        <v>0</v>
      </c>
      <c r="RHI4">
        <f>Current!RHI15</f>
        <v>0</v>
      </c>
      <c r="RHJ4">
        <f>Current!RHJ15</f>
        <v>0</v>
      </c>
      <c r="RHK4">
        <f>Current!RHK15</f>
        <v>0</v>
      </c>
      <c r="RHL4">
        <f>Current!RHL15</f>
        <v>0</v>
      </c>
      <c r="RHM4">
        <f>Current!RHM15</f>
        <v>0</v>
      </c>
      <c r="RHN4">
        <f>Current!RHN15</f>
        <v>0</v>
      </c>
      <c r="RHO4">
        <f>Current!RHO15</f>
        <v>0</v>
      </c>
      <c r="RHP4">
        <f>Current!RHP15</f>
        <v>0</v>
      </c>
      <c r="RHQ4">
        <f>Current!RHQ15</f>
        <v>0</v>
      </c>
      <c r="RHR4">
        <f>Current!RHR15</f>
        <v>0</v>
      </c>
      <c r="RHS4">
        <f>Current!RHS15</f>
        <v>0</v>
      </c>
      <c r="RHT4">
        <f>Current!RHT15</f>
        <v>0</v>
      </c>
      <c r="RHU4">
        <f>Current!RHU15</f>
        <v>0</v>
      </c>
      <c r="RHV4">
        <f>Current!RHV15</f>
        <v>0</v>
      </c>
      <c r="RHW4">
        <f>Current!RHW15</f>
        <v>0</v>
      </c>
      <c r="RHX4">
        <f>Current!RHX15</f>
        <v>0</v>
      </c>
      <c r="RHY4">
        <f>Current!RHY15</f>
        <v>0</v>
      </c>
      <c r="RHZ4">
        <f>Current!RHZ15</f>
        <v>0</v>
      </c>
      <c r="RIA4">
        <f>Current!RIA15</f>
        <v>0</v>
      </c>
      <c r="RIB4">
        <f>Current!RIB15</f>
        <v>0</v>
      </c>
      <c r="RIC4">
        <f>Current!RIC15</f>
        <v>0</v>
      </c>
      <c r="RID4">
        <f>Current!RID15</f>
        <v>0</v>
      </c>
      <c r="RIE4">
        <f>Current!RIE15</f>
        <v>0</v>
      </c>
      <c r="RIF4">
        <f>Current!RIF15</f>
        <v>0</v>
      </c>
      <c r="RIG4">
        <f>Current!RIG15</f>
        <v>0</v>
      </c>
      <c r="RIH4">
        <f>Current!RIH15</f>
        <v>0</v>
      </c>
      <c r="RII4">
        <f>Current!RII15</f>
        <v>0</v>
      </c>
      <c r="RIJ4">
        <f>Current!RIJ15</f>
        <v>0</v>
      </c>
      <c r="RIK4">
        <f>Current!RIK15</f>
        <v>0</v>
      </c>
      <c r="RIL4">
        <f>Current!RIL15</f>
        <v>0</v>
      </c>
      <c r="RIM4">
        <f>Current!RIM15</f>
        <v>0</v>
      </c>
      <c r="RIN4">
        <f>Current!RIN15</f>
        <v>0</v>
      </c>
      <c r="RIO4">
        <f>Current!RIO15</f>
        <v>0</v>
      </c>
      <c r="RIP4">
        <f>Current!RIP15</f>
        <v>0</v>
      </c>
      <c r="RIQ4">
        <f>Current!RIQ15</f>
        <v>0</v>
      </c>
      <c r="RIR4">
        <f>Current!RIR15</f>
        <v>0</v>
      </c>
      <c r="RIS4">
        <f>Current!RIS15</f>
        <v>0</v>
      </c>
      <c r="RIT4">
        <f>Current!RIT15</f>
        <v>0</v>
      </c>
      <c r="RIU4">
        <f>Current!RIU15</f>
        <v>0</v>
      </c>
      <c r="RIV4">
        <f>Current!RIV15</f>
        <v>0</v>
      </c>
      <c r="RIW4">
        <f>Current!RIW15</f>
        <v>0</v>
      </c>
      <c r="RIX4">
        <f>Current!RIX15</f>
        <v>0</v>
      </c>
      <c r="RIY4">
        <f>Current!RIY15</f>
        <v>0</v>
      </c>
      <c r="RIZ4">
        <f>Current!RIZ15</f>
        <v>0</v>
      </c>
      <c r="RJA4">
        <f>Current!RJA15</f>
        <v>0</v>
      </c>
      <c r="RJB4">
        <f>Current!RJB15</f>
        <v>0</v>
      </c>
      <c r="RJC4">
        <f>Current!RJC15</f>
        <v>0</v>
      </c>
      <c r="RJD4">
        <f>Current!RJD15</f>
        <v>0</v>
      </c>
      <c r="RJE4">
        <f>Current!RJE15</f>
        <v>0</v>
      </c>
      <c r="RJF4">
        <f>Current!RJF15</f>
        <v>0</v>
      </c>
      <c r="RJG4">
        <f>Current!RJG15</f>
        <v>0</v>
      </c>
      <c r="RJH4">
        <f>Current!RJH15</f>
        <v>0</v>
      </c>
      <c r="RJI4">
        <f>Current!RJI15</f>
        <v>0</v>
      </c>
      <c r="RJJ4">
        <f>Current!RJJ15</f>
        <v>0</v>
      </c>
      <c r="RJK4">
        <f>Current!RJK15</f>
        <v>0</v>
      </c>
      <c r="RJL4">
        <f>Current!RJL15</f>
        <v>0</v>
      </c>
      <c r="RJM4">
        <f>Current!RJM15</f>
        <v>0</v>
      </c>
      <c r="RJN4">
        <f>Current!RJN15</f>
        <v>0</v>
      </c>
      <c r="RJO4">
        <f>Current!RJO15</f>
        <v>0</v>
      </c>
      <c r="RJP4">
        <f>Current!RJP15</f>
        <v>0</v>
      </c>
      <c r="RJQ4">
        <f>Current!RJQ15</f>
        <v>0</v>
      </c>
      <c r="RJR4">
        <f>Current!RJR15</f>
        <v>0</v>
      </c>
      <c r="RJS4">
        <f>Current!RJS15</f>
        <v>0</v>
      </c>
      <c r="RJT4">
        <f>Current!RJT15</f>
        <v>0</v>
      </c>
      <c r="RJU4">
        <f>Current!RJU15</f>
        <v>0</v>
      </c>
      <c r="RJV4">
        <f>Current!RJV15</f>
        <v>0</v>
      </c>
      <c r="RJW4">
        <f>Current!RJW15</f>
        <v>0</v>
      </c>
      <c r="RJX4">
        <f>Current!RJX15</f>
        <v>0</v>
      </c>
      <c r="RJY4">
        <f>Current!RJY15</f>
        <v>0</v>
      </c>
      <c r="RJZ4">
        <f>Current!RJZ15</f>
        <v>0</v>
      </c>
      <c r="RKA4">
        <f>Current!RKA15</f>
        <v>0</v>
      </c>
      <c r="RKB4">
        <f>Current!RKB15</f>
        <v>0</v>
      </c>
      <c r="RKC4">
        <f>Current!RKC15</f>
        <v>0</v>
      </c>
      <c r="RKD4">
        <f>Current!RKD15</f>
        <v>0</v>
      </c>
      <c r="RKE4">
        <f>Current!RKE15</f>
        <v>0</v>
      </c>
      <c r="RKF4">
        <f>Current!RKF15</f>
        <v>0</v>
      </c>
      <c r="RKG4">
        <f>Current!RKG15</f>
        <v>0</v>
      </c>
      <c r="RKH4">
        <f>Current!RKH15</f>
        <v>0</v>
      </c>
      <c r="RKI4">
        <f>Current!RKI15</f>
        <v>0</v>
      </c>
      <c r="RKJ4">
        <f>Current!RKJ15</f>
        <v>0</v>
      </c>
      <c r="RKK4">
        <f>Current!RKK15</f>
        <v>0</v>
      </c>
      <c r="RKL4">
        <f>Current!RKL15</f>
        <v>0</v>
      </c>
      <c r="RKM4">
        <f>Current!RKM15</f>
        <v>0</v>
      </c>
      <c r="RKN4">
        <f>Current!RKN15</f>
        <v>0</v>
      </c>
      <c r="RKO4">
        <f>Current!RKO15</f>
        <v>0</v>
      </c>
      <c r="RKP4">
        <f>Current!RKP15</f>
        <v>0</v>
      </c>
      <c r="RKQ4">
        <f>Current!RKQ15</f>
        <v>0</v>
      </c>
      <c r="RKR4">
        <f>Current!RKR15</f>
        <v>0</v>
      </c>
      <c r="RKS4">
        <f>Current!RKS15</f>
        <v>0</v>
      </c>
      <c r="RKT4">
        <f>Current!RKT15</f>
        <v>0</v>
      </c>
      <c r="RKU4">
        <f>Current!RKU15</f>
        <v>0</v>
      </c>
      <c r="RKV4">
        <f>Current!RKV15</f>
        <v>0</v>
      </c>
      <c r="RKW4">
        <f>Current!RKW15</f>
        <v>0</v>
      </c>
      <c r="RKX4">
        <f>Current!RKX15</f>
        <v>0</v>
      </c>
      <c r="RKY4">
        <f>Current!RKY15</f>
        <v>0</v>
      </c>
      <c r="RKZ4">
        <f>Current!RKZ15</f>
        <v>0</v>
      </c>
      <c r="RLA4">
        <f>Current!RLA15</f>
        <v>0</v>
      </c>
      <c r="RLB4">
        <f>Current!RLB15</f>
        <v>0</v>
      </c>
      <c r="RLC4">
        <f>Current!RLC15</f>
        <v>0</v>
      </c>
      <c r="RLD4">
        <f>Current!RLD15</f>
        <v>0</v>
      </c>
      <c r="RLE4">
        <f>Current!RLE15</f>
        <v>0</v>
      </c>
      <c r="RLF4">
        <f>Current!RLF15</f>
        <v>0</v>
      </c>
      <c r="RLG4">
        <f>Current!RLG15</f>
        <v>0</v>
      </c>
      <c r="RLH4">
        <f>Current!RLH15</f>
        <v>0</v>
      </c>
      <c r="RLI4">
        <f>Current!RLI15</f>
        <v>0</v>
      </c>
      <c r="RLJ4">
        <f>Current!RLJ15</f>
        <v>0</v>
      </c>
      <c r="RLK4">
        <f>Current!RLK15</f>
        <v>0</v>
      </c>
      <c r="RLL4">
        <f>Current!RLL15</f>
        <v>0</v>
      </c>
      <c r="RLM4">
        <f>Current!RLM15</f>
        <v>0</v>
      </c>
      <c r="RLN4">
        <f>Current!RLN15</f>
        <v>0</v>
      </c>
      <c r="RLO4">
        <f>Current!RLO15</f>
        <v>0</v>
      </c>
      <c r="RLP4">
        <f>Current!RLP15</f>
        <v>0</v>
      </c>
      <c r="RLQ4">
        <f>Current!RLQ15</f>
        <v>0</v>
      </c>
      <c r="RLR4">
        <f>Current!RLR15</f>
        <v>0</v>
      </c>
      <c r="RLS4">
        <f>Current!RLS15</f>
        <v>0</v>
      </c>
      <c r="RLT4">
        <f>Current!RLT15</f>
        <v>0</v>
      </c>
      <c r="RLU4">
        <f>Current!RLU15</f>
        <v>0</v>
      </c>
      <c r="RLV4">
        <f>Current!RLV15</f>
        <v>0</v>
      </c>
      <c r="RLW4">
        <f>Current!RLW15</f>
        <v>0</v>
      </c>
      <c r="RLX4">
        <f>Current!RLX15</f>
        <v>0</v>
      </c>
      <c r="RLY4">
        <f>Current!RLY15</f>
        <v>0</v>
      </c>
      <c r="RLZ4">
        <f>Current!RLZ15</f>
        <v>0</v>
      </c>
      <c r="RMA4">
        <f>Current!RMA15</f>
        <v>0</v>
      </c>
      <c r="RMB4">
        <f>Current!RMB15</f>
        <v>0</v>
      </c>
      <c r="RMC4">
        <f>Current!RMC15</f>
        <v>0</v>
      </c>
      <c r="RMD4">
        <f>Current!RMD15</f>
        <v>0</v>
      </c>
      <c r="RME4">
        <f>Current!RME15</f>
        <v>0</v>
      </c>
      <c r="RMF4">
        <f>Current!RMF15</f>
        <v>0</v>
      </c>
      <c r="RMG4">
        <f>Current!RMG15</f>
        <v>0</v>
      </c>
      <c r="RMH4">
        <f>Current!RMH15</f>
        <v>0</v>
      </c>
      <c r="RMI4">
        <f>Current!RMI15</f>
        <v>0</v>
      </c>
      <c r="RMJ4">
        <f>Current!RMJ15</f>
        <v>0</v>
      </c>
      <c r="RMK4">
        <f>Current!RMK15</f>
        <v>0</v>
      </c>
      <c r="RML4">
        <f>Current!RML15</f>
        <v>0</v>
      </c>
      <c r="RMM4">
        <f>Current!RMM15</f>
        <v>0</v>
      </c>
      <c r="RMN4">
        <f>Current!RMN15</f>
        <v>0</v>
      </c>
      <c r="RMO4">
        <f>Current!RMO15</f>
        <v>0</v>
      </c>
      <c r="RMP4">
        <f>Current!RMP15</f>
        <v>0</v>
      </c>
      <c r="RMQ4">
        <f>Current!RMQ15</f>
        <v>0</v>
      </c>
      <c r="RMR4">
        <f>Current!RMR15</f>
        <v>0</v>
      </c>
      <c r="RMS4">
        <f>Current!RMS15</f>
        <v>0</v>
      </c>
      <c r="RMT4">
        <f>Current!RMT15</f>
        <v>0</v>
      </c>
      <c r="RMU4">
        <f>Current!RMU15</f>
        <v>0</v>
      </c>
      <c r="RMV4">
        <f>Current!RMV15</f>
        <v>0</v>
      </c>
      <c r="RMW4">
        <f>Current!RMW15</f>
        <v>0</v>
      </c>
      <c r="RMX4">
        <f>Current!RMX15</f>
        <v>0</v>
      </c>
      <c r="RMY4">
        <f>Current!RMY15</f>
        <v>0</v>
      </c>
      <c r="RMZ4">
        <f>Current!RMZ15</f>
        <v>0</v>
      </c>
      <c r="RNA4">
        <f>Current!RNA15</f>
        <v>0</v>
      </c>
      <c r="RNB4">
        <f>Current!RNB15</f>
        <v>0</v>
      </c>
      <c r="RNC4">
        <f>Current!RNC15</f>
        <v>0</v>
      </c>
      <c r="RND4">
        <f>Current!RND15</f>
        <v>0</v>
      </c>
      <c r="RNE4">
        <f>Current!RNE15</f>
        <v>0</v>
      </c>
      <c r="RNF4">
        <f>Current!RNF15</f>
        <v>0</v>
      </c>
      <c r="RNG4">
        <f>Current!RNG15</f>
        <v>0</v>
      </c>
      <c r="RNH4">
        <f>Current!RNH15</f>
        <v>0</v>
      </c>
      <c r="RNI4">
        <f>Current!RNI15</f>
        <v>0</v>
      </c>
      <c r="RNJ4">
        <f>Current!RNJ15</f>
        <v>0</v>
      </c>
      <c r="RNK4">
        <f>Current!RNK15</f>
        <v>0</v>
      </c>
      <c r="RNL4">
        <f>Current!RNL15</f>
        <v>0</v>
      </c>
      <c r="RNM4">
        <f>Current!RNM15</f>
        <v>0</v>
      </c>
      <c r="RNN4">
        <f>Current!RNN15</f>
        <v>0</v>
      </c>
      <c r="RNO4">
        <f>Current!RNO15</f>
        <v>0</v>
      </c>
      <c r="RNP4">
        <f>Current!RNP15</f>
        <v>0</v>
      </c>
      <c r="RNQ4">
        <f>Current!RNQ15</f>
        <v>0</v>
      </c>
      <c r="RNR4">
        <f>Current!RNR15</f>
        <v>0</v>
      </c>
      <c r="RNS4">
        <f>Current!RNS15</f>
        <v>0</v>
      </c>
      <c r="RNT4">
        <f>Current!RNT15</f>
        <v>0</v>
      </c>
      <c r="RNU4">
        <f>Current!RNU15</f>
        <v>0</v>
      </c>
      <c r="RNV4">
        <f>Current!RNV15</f>
        <v>0</v>
      </c>
      <c r="RNW4">
        <f>Current!RNW15</f>
        <v>0</v>
      </c>
      <c r="RNX4">
        <f>Current!RNX15</f>
        <v>0</v>
      </c>
      <c r="RNY4">
        <f>Current!RNY15</f>
        <v>0</v>
      </c>
      <c r="RNZ4">
        <f>Current!RNZ15</f>
        <v>0</v>
      </c>
      <c r="ROA4">
        <f>Current!ROA15</f>
        <v>0</v>
      </c>
      <c r="ROB4">
        <f>Current!ROB15</f>
        <v>0</v>
      </c>
      <c r="ROC4">
        <f>Current!ROC15</f>
        <v>0</v>
      </c>
      <c r="ROD4">
        <f>Current!ROD15</f>
        <v>0</v>
      </c>
      <c r="ROE4">
        <f>Current!ROE15</f>
        <v>0</v>
      </c>
      <c r="ROF4">
        <f>Current!ROF15</f>
        <v>0</v>
      </c>
      <c r="ROG4">
        <f>Current!ROG15</f>
        <v>0</v>
      </c>
      <c r="ROH4">
        <f>Current!ROH15</f>
        <v>0</v>
      </c>
      <c r="ROI4">
        <f>Current!ROI15</f>
        <v>0</v>
      </c>
      <c r="ROJ4">
        <f>Current!ROJ15</f>
        <v>0</v>
      </c>
      <c r="ROK4">
        <f>Current!ROK15</f>
        <v>0</v>
      </c>
      <c r="ROL4">
        <f>Current!ROL15</f>
        <v>0</v>
      </c>
      <c r="ROM4">
        <f>Current!ROM15</f>
        <v>0</v>
      </c>
      <c r="RON4">
        <f>Current!RON15</f>
        <v>0</v>
      </c>
      <c r="ROO4">
        <f>Current!ROO15</f>
        <v>0</v>
      </c>
      <c r="ROP4">
        <f>Current!ROP15</f>
        <v>0</v>
      </c>
      <c r="ROQ4">
        <f>Current!ROQ15</f>
        <v>0</v>
      </c>
      <c r="ROR4">
        <f>Current!ROR15</f>
        <v>0</v>
      </c>
      <c r="ROS4">
        <f>Current!ROS15</f>
        <v>0</v>
      </c>
      <c r="ROT4">
        <f>Current!ROT15</f>
        <v>0</v>
      </c>
      <c r="ROU4">
        <f>Current!ROU15</f>
        <v>0</v>
      </c>
      <c r="ROV4">
        <f>Current!ROV15</f>
        <v>0</v>
      </c>
      <c r="ROW4">
        <f>Current!ROW15</f>
        <v>0</v>
      </c>
      <c r="ROX4">
        <f>Current!ROX15</f>
        <v>0</v>
      </c>
      <c r="ROY4">
        <f>Current!ROY15</f>
        <v>0</v>
      </c>
      <c r="ROZ4">
        <f>Current!ROZ15</f>
        <v>0</v>
      </c>
      <c r="RPA4">
        <f>Current!RPA15</f>
        <v>0</v>
      </c>
      <c r="RPB4">
        <f>Current!RPB15</f>
        <v>0</v>
      </c>
      <c r="RPC4">
        <f>Current!RPC15</f>
        <v>0</v>
      </c>
      <c r="RPD4">
        <f>Current!RPD15</f>
        <v>0</v>
      </c>
      <c r="RPE4">
        <f>Current!RPE15</f>
        <v>0</v>
      </c>
      <c r="RPF4">
        <f>Current!RPF15</f>
        <v>0</v>
      </c>
      <c r="RPG4">
        <f>Current!RPG15</f>
        <v>0</v>
      </c>
      <c r="RPH4">
        <f>Current!RPH15</f>
        <v>0</v>
      </c>
      <c r="RPI4">
        <f>Current!RPI15</f>
        <v>0</v>
      </c>
      <c r="RPJ4">
        <f>Current!RPJ15</f>
        <v>0</v>
      </c>
      <c r="RPK4">
        <f>Current!RPK15</f>
        <v>0</v>
      </c>
      <c r="RPL4">
        <f>Current!RPL15</f>
        <v>0</v>
      </c>
      <c r="RPM4">
        <f>Current!RPM15</f>
        <v>0</v>
      </c>
      <c r="RPN4">
        <f>Current!RPN15</f>
        <v>0</v>
      </c>
      <c r="RPO4">
        <f>Current!RPO15</f>
        <v>0</v>
      </c>
      <c r="RPP4">
        <f>Current!RPP15</f>
        <v>0</v>
      </c>
      <c r="RPQ4">
        <f>Current!RPQ15</f>
        <v>0</v>
      </c>
      <c r="RPR4">
        <f>Current!RPR15</f>
        <v>0</v>
      </c>
      <c r="RPS4">
        <f>Current!RPS15</f>
        <v>0</v>
      </c>
      <c r="RPT4">
        <f>Current!RPT15</f>
        <v>0</v>
      </c>
      <c r="RPU4">
        <f>Current!RPU15</f>
        <v>0</v>
      </c>
      <c r="RPV4">
        <f>Current!RPV15</f>
        <v>0</v>
      </c>
      <c r="RPW4">
        <f>Current!RPW15</f>
        <v>0</v>
      </c>
      <c r="RPX4">
        <f>Current!RPX15</f>
        <v>0</v>
      </c>
      <c r="RPY4">
        <f>Current!RPY15</f>
        <v>0</v>
      </c>
      <c r="RPZ4">
        <f>Current!RPZ15</f>
        <v>0</v>
      </c>
      <c r="RQA4">
        <f>Current!RQA15</f>
        <v>0</v>
      </c>
      <c r="RQB4">
        <f>Current!RQB15</f>
        <v>0</v>
      </c>
      <c r="RQC4">
        <f>Current!RQC15</f>
        <v>0</v>
      </c>
      <c r="RQD4">
        <f>Current!RQD15</f>
        <v>0</v>
      </c>
      <c r="RQE4">
        <f>Current!RQE15</f>
        <v>0</v>
      </c>
      <c r="RQF4">
        <f>Current!RQF15</f>
        <v>0</v>
      </c>
      <c r="RQG4">
        <f>Current!RQG15</f>
        <v>0</v>
      </c>
      <c r="RQH4">
        <f>Current!RQH15</f>
        <v>0</v>
      </c>
      <c r="RQI4">
        <f>Current!RQI15</f>
        <v>0</v>
      </c>
      <c r="RQJ4">
        <f>Current!RQJ15</f>
        <v>0</v>
      </c>
      <c r="RQK4">
        <f>Current!RQK15</f>
        <v>0</v>
      </c>
      <c r="RQL4">
        <f>Current!RQL15</f>
        <v>0</v>
      </c>
      <c r="RQM4">
        <f>Current!RQM15</f>
        <v>0</v>
      </c>
      <c r="RQN4">
        <f>Current!RQN15</f>
        <v>0</v>
      </c>
      <c r="RQO4">
        <f>Current!RQO15</f>
        <v>0</v>
      </c>
      <c r="RQP4">
        <f>Current!RQP15</f>
        <v>0</v>
      </c>
      <c r="RQQ4">
        <f>Current!RQQ15</f>
        <v>0</v>
      </c>
      <c r="RQR4">
        <f>Current!RQR15</f>
        <v>0</v>
      </c>
      <c r="RQS4">
        <f>Current!RQS15</f>
        <v>0</v>
      </c>
      <c r="RQT4">
        <f>Current!RQT15</f>
        <v>0</v>
      </c>
      <c r="RQU4">
        <f>Current!RQU15</f>
        <v>0</v>
      </c>
      <c r="RQV4">
        <f>Current!RQV15</f>
        <v>0</v>
      </c>
      <c r="RQW4">
        <f>Current!RQW15</f>
        <v>0</v>
      </c>
      <c r="RQX4">
        <f>Current!RQX15</f>
        <v>0</v>
      </c>
      <c r="RQY4">
        <f>Current!RQY15</f>
        <v>0</v>
      </c>
      <c r="RQZ4">
        <f>Current!RQZ15</f>
        <v>0</v>
      </c>
      <c r="RRA4">
        <f>Current!RRA15</f>
        <v>0</v>
      </c>
      <c r="RRB4">
        <f>Current!RRB15</f>
        <v>0</v>
      </c>
      <c r="RRC4">
        <f>Current!RRC15</f>
        <v>0</v>
      </c>
      <c r="RRD4">
        <f>Current!RRD15</f>
        <v>0</v>
      </c>
      <c r="RRE4">
        <f>Current!RRE15</f>
        <v>0</v>
      </c>
      <c r="RRF4">
        <f>Current!RRF15</f>
        <v>0</v>
      </c>
      <c r="RRG4">
        <f>Current!RRG15</f>
        <v>0</v>
      </c>
      <c r="RRH4">
        <f>Current!RRH15</f>
        <v>0</v>
      </c>
      <c r="RRI4">
        <f>Current!RRI15</f>
        <v>0</v>
      </c>
      <c r="RRJ4">
        <f>Current!RRJ15</f>
        <v>0</v>
      </c>
      <c r="RRK4">
        <f>Current!RRK15</f>
        <v>0</v>
      </c>
      <c r="RRL4">
        <f>Current!RRL15</f>
        <v>0</v>
      </c>
      <c r="RRM4">
        <f>Current!RRM15</f>
        <v>0</v>
      </c>
      <c r="RRN4">
        <f>Current!RRN15</f>
        <v>0</v>
      </c>
      <c r="RRO4">
        <f>Current!RRO15</f>
        <v>0</v>
      </c>
      <c r="RRP4">
        <f>Current!RRP15</f>
        <v>0</v>
      </c>
      <c r="RRQ4">
        <f>Current!RRQ15</f>
        <v>0</v>
      </c>
      <c r="RRR4">
        <f>Current!RRR15</f>
        <v>0</v>
      </c>
      <c r="RRS4">
        <f>Current!RRS15</f>
        <v>0</v>
      </c>
      <c r="RRT4">
        <f>Current!RRT15</f>
        <v>0</v>
      </c>
      <c r="RRU4">
        <f>Current!RRU15</f>
        <v>0</v>
      </c>
      <c r="RRV4">
        <f>Current!RRV15</f>
        <v>0</v>
      </c>
      <c r="RRW4">
        <f>Current!RRW15</f>
        <v>0</v>
      </c>
      <c r="RRX4">
        <f>Current!RRX15</f>
        <v>0</v>
      </c>
      <c r="RRY4">
        <f>Current!RRY15</f>
        <v>0</v>
      </c>
      <c r="RRZ4">
        <f>Current!RRZ15</f>
        <v>0</v>
      </c>
      <c r="RSA4">
        <f>Current!RSA15</f>
        <v>0</v>
      </c>
      <c r="RSB4">
        <f>Current!RSB15</f>
        <v>0</v>
      </c>
      <c r="RSC4">
        <f>Current!RSC15</f>
        <v>0</v>
      </c>
      <c r="RSD4">
        <f>Current!RSD15</f>
        <v>0</v>
      </c>
      <c r="RSE4">
        <f>Current!RSE15</f>
        <v>0</v>
      </c>
      <c r="RSF4">
        <f>Current!RSF15</f>
        <v>0</v>
      </c>
      <c r="RSG4">
        <f>Current!RSG15</f>
        <v>0</v>
      </c>
      <c r="RSH4">
        <f>Current!RSH15</f>
        <v>0</v>
      </c>
      <c r="RSI4">
        <f>Current!RSI15</f>
        <v>0</v>
      </c>
      <c r="RSJ4">
        <f>Current!RSJ15</f>
        <v>0</v>
      </c>
      <c r="RSK4">
        <f>Current!RSK15</f>
        <v>0</v>
      </c>
      <c r="RSL4">
        <f>Current!RSL15</f>
        <v>0</v>
      </c>
      <c r="RSM4">
        <f>Current!RSM15</f>
        <v>0</v>
      </c>
      <c r="RSN4">
        <f>Current!RSN15</f>
        <v>0</v>
      </c>
      <c r="RSO4">
        <f>Current!RSO15</f>
        <v>0</v>
      </c>
      <c r="RSP4">
        <f>Current!RSP15</f>
        <v>0</v>
      </c>
      <c r="RSQ4">
        <f>Current!RSQ15</f>
        <v>0</v>
      </c>
      <c r="RSR4">
        <f>Current!RSR15</f>
        <v>0</v>
      </c>
      <c r="RSS4">
        <f>Current!RSS15</f>
        <v>0</v>
      </c>
      <c r="RST4">
        <f>Current!RST15</f>
        <v>0</v>
      </c>
      <c r="RSU4">
        <f>Current!RSU15</f>
        <v>0</v>
      </c>
      <c r="RSV4">
        <f>Current!RSV15</f>
        <v>0</v>
      </c>
      <c r="RSW4">
        <f>Current!RSW15</f>
        <v>0</v>
      </c>
      <c r="RSX4">
        <f>Current!RSX15</f>
        <v>0</v>
      </c>
      <c r="RSY4">
        <f>Current!RSY15</f>
        <v>0</v>
      </c>
      <c r="RSZ4">
        <f>Current!RSZ15</f>
        <v>0</v>
      </c>
      <c r="RTA4">
        <f>Current!RTA15</f>
        <v>0</v>
      </c>
      <c r="RTB4">
        <f>Current!RTB15</f>
        <v>0</v>
      </c>
      <c r="RTC4">
        <f>Current!RTC15</f>
        <v>0</v>
      </c>
      <c r="RTD4">
        <f>Current!RTD15</f>
        <v>0</v>
      </c>
      <c r="RTE4">
        <f>Current!RTE15</f>
        <v>0</v>
      </c>
      <c r="RTF4">
        <f>Current!RTF15</f>
        <v>0</v>
      </c>
      <c r="RTG4">
        <f>Current!RTG15</f>
        <v>0</v>
      </c>
      <c r="RTH4">
        <f>Current!RTH15</f>
        <v>0</v>
      </c>
      <c r="RTI4">
        <f>Current!RTI15</f>
        <v>0</v>
      </c>
      <c r="RTJ4">
        <f>Current!RTJ15</f>
        <v>0</v>
      </c>
      <c r="RTK4">
        <f>Current!RTK15</f>
        <v>0</v>
      </c>
      <c r="RTL4">
        <f>Current!RTL15</f>
        <v>0</v>
      </c>
      <c r="RTM4">
        <f>Current!RTM15</f>
        <v>0</v>
      </c>
      <c r="RTN4">
        <f>Current!RTN15</f>
        <v>0</v>
      </c>
      <c r="RTO4">
        <f>Current!RTO15</f>
        <v>0</v>
      </c>
      <c r="RTP4">
        <f>Current!RTP15</f>
        <v>0</v>
      </c>
      <c r="RTQ4">
        <f>Current!RTQ15</f>
        <v>0</v>
      </c>
      <c r="RTR4">
        <f>Current!RTR15</f>
        <v>0</v>
      </c>
      <c r="RTS4">
        <f>Current!RTS15</f>
        <v>0</v>
      </c>
      <c r="RTT4">
        <f>Current!RTT15</f>
        <v>0</v>
      </c>
      <c r="RTU4">
        <f>Current!RTU15</f>
        <v>0</v>
      </c>
      <c r="RTV4">
        <f>Current!RTV15</f>
        <v>0</v>
      </c>
      <c r="RTW4">
        <f>Current!RTW15</f>
        <v>0</v>
      </c>
      <c r="RTX4">
        <f>Current!RTX15</f>
        <v>0</v>
      </c>
      <c r="RTY4">
        <f>Current!RTY15</f>
        <v>0</v>
      </c>
      <c r="RTZ4">
        <f>Current!RTZ15</f>
        <v>0</v>
      </c>
      <c r="RUA4">
        <f>Current!RUA15</f>
        <v>0</v>
      </c>
      <c r="RUB4">
        <f>Current!RUB15</f>
        <v>0</v>
      </c>
      <c r="RUC4">
        <f>Current!RUC15</f>
        <v>0</v>
      </c>
      <c r="RUD4">
        <f>Current!RUD15</f>
        <v>0</v>
      </c>
      <c r="RUE4">
        <f>Current!RUE15</f>
        <v>0</v>
      </c>
      <c r="RUF4">
        <f>Current!RUF15</f>
        <v>0</v>
      </c>
      <c r="RUG4">
        <f>Current!RUG15</f>
        <v>0</v>
      </c>
      <c r="RUH4">
        <f>Current!RUH15</f>
        <v>0</v>
      </c>
      <c r="RUI4">
        <f>Current!RUI15</f>
        <v>0</v>
      </c>
      <c r="RUJ4">
        <f>Current!RUJ15</f>
        <v>0</v>
      </c>
      <c r="RUK4">
        <f>Current!RUK15</f>
        <v>0</v>
      </c>
      <c r="RUL4">
        <f>Current!RUL15</f>
        <v>0</v>
      </c>
      <c r="RUM4">
        <f>Current!RUM15</f>
        <v>0</v>
      </c>
      <c r="RUN4">
        <f>Current!RUN15</f>
        <v>0</v>
      </c>
      <c r="RUO4">
        <f>Current!RUO15</f>
        <v>0</v>
      </c>
      <c r="RUP4">
        <f>Current!RUP15</f>
        <v>0</v>
      </c>
      <c r="RUQ4">
        <f>Current!RUQ15</f>
        <v>0</v>
      </c>
      <c r="RUR4">
        <f>Current!RUR15</f>
        <v>0</v>
      </c>
      <c r="RUS4">
        <f>Current!RUS15</f>
        <v>0</v>
      </c>
      <c r="RUT4">
        <f>Current!RUT15</f>
        <v>0</v>
      </c>
      <c r="RUU4">
        <f>Current!RUU15</f>
        <v>0</v>
      </c>
      <c r="RUV4">
        <f>Current!RUV15</f>
        <v>0</v>
      </c>
      <c r="RUW4">
        <f>Current!RUW15</f>
        <v>0</v>
      </c>
      <c r="RUX4">
        <f>Current!RUX15</f>
        <v>0</v>
      </c>
      <c r="RUY4">
        <f>Current!RUY15</f>
        <v>0</v>
      </c>
      <c r="RUZ4">
        <f>Current!RUZ15</f>
        <v>0</v>
      </c>
      <c r="RVA4">
        <f>Current!RVA15</f>
        <v>0</v>
      </c>
      <c r="RVB4">
        <f>Current!RVB15</f>
        <v>0</v>
      </c>
      <c r="RVC4">
        <f>Current!RVC15</f>
        <v>0</v>
      </c>
      <c r="RVD4">
        <f>Current!RVD15</f>
        <v>0</v>
      </c>
      <c r="RVE4">
        <f>Current!RVE15</f>
        <v>0</v>
      </c>
      <c r="RVF4">
        <f>Current!RVF15</f>
        <v>0</v>
      </c>
      <c r="RVG4">
        <f>Current!RVG15</f>
        <v>0</v>
      </c>
      <c r="RVH4">
        <f>Current!RVH15</f>
        <v>0</v>
      </c>
      <c r="RVI4">
        <f>Current!RVI15</f>
        <v>0</v>
      </c>
      <c r="RVJ4">
        <f>Current!RVJ15</f>
        <v>0</v>
      </c>
      <c r="RVK4">
        <f>Current!RVK15</f>
        <v>0</v>
      </c>
      <c r="RVL4">
        <f>Current!RVL15</f>
        <v>0</v>
      </c>
      <c r="RVM4">
        <f>Current!RVM15</f>
        <v>0</v>
      </c>
      <c r="RVN4">
        <f>Current!RVN15</f>
        <v>0</v>
      </c>
      <c r="RVO4">
        <f>Current!RVO15</f>
        <v>0</v>
      </c>
      <c r="RVP4">
        <f>Current!RVP15</f>
        <v>0</v>
      </c>
      <c r="RVQ4">
        <f>Current!RVQ15</f>
        <v>0</v>
      </c>
      <c r="RVR4">
        <f>Current!RVR15</f>
        <v>0</v>
      </c>
      <c r="RVS4">
        <f>Current!RVS15</f>
        <v>0</v>
      </c>
      <c r="RVT4">
        <f>Current!RVT15</f>
        <v>0</v>
      </c>
      <c r="RVU4">
        <f>Current!RVU15</f>
        <v>0</v>
      </c>
      <c r="RVV4">
        <f>Current!RVV15</f>
        <v>0</v>
      </c>
      <c r="RVW4">
        <f>Current!RVW15</f>
        <v>0</v>
      </c>
      <c r="RVX4">
        <f>Current!RVX15</f>
        <v>0</v>
      </c>
      <c r="RVY4">
        <f>Current!RVY15</f>
        <v>0</v>
      </c>
      <c r="RVZ4">
        <f>Current!RVZ15</f>
        <v>0</v>
      </c>
      <c r="RWA4">
        <f>Current!RWA15</f>
        <v>0</v>
      </c>
      <c r="RWB4">
        <f>Current!RWB15</f>
        <v>0</v>
      </c>
      <c r="RWC4">
        <f>Current!RWC15</f>
        <v>0</v>
      </c>
      <c r="RWD4">
        <f>Current!RWD15</f>
        <v>0</v>
      </c>
      <c r="RWE4">
        <f>Current!RWE15</f>
        <v>0</v>
      </c>
      <c r="RWF4">
        <f>Current!RWF15</f>
        <v>0</v>
      </c>
      <c r="RWG4">
        <f>Current!RWG15</f>
        <v>0</v>
      </c>
      <c r="RWH4">
        <f>Current!RWH15</f>
        <v>0</v>
      </c>
      <c r="RWI4">
        <f>Current!RWI15</f>
        <v>0</v>
      </c>
      <c r="RWJ4">
        <f>Current!RWJ15</f>
        <v>0</v>
      </c>
      <c r="RWK4">
        <f>Current!RWK15</f>
        <v>0</v>
      </c>
      <c r="RWL4">
        <f>Current!RWL15</f>
        <v>0</v>
      </c>
      <c r="RWM4">
        <f>Current!RWM15</f>
        <v>0</v>
      </c>
      <c r="RWN4">
        <f>Current!RWN15</f>
        <v>0</v>
      </c>
      <c r="RWO4">
        <f>Current!RWO15</f>
        <v>0</v>
      </c>
      <c r="RWP4">
        <f>Current!RWP15</f>
        <v>0</v>
      </c>
      <c r="RWQ4">
        <f>Current!RWQ15</f>
        <v>0</v>
      </c>
      <c r="RWR4">
        <f>Current!RWR15</f>
        <v>0</v>
      </c>
      <c r="RWS4">
        <f>Current!RWS15</f>
        <v>0</v>
      </c>
      <c r="RWT4">
        <f>Current!RWT15</f>
        <v>0</v>
      </c>
      <c r="RWU4">
        <f>Current!RWU15</f>
        <v>0</v>
      </c>
      <c r="RWV4">
        <f>Current!RWV15</f>
        <v>0</v>
      </c>
      <c r="RWW4">
        <f>Current!RWW15</f>
        <v>0</v>
      </c>
      <c r="RWX4">
        <f>Current!RWX15</f>
        <v>0</v>
      </c>
      <c r="RWY4">
        <f>Current!RWY15</f>
        <v>0</v>
      </c>
      <c r="RWZ4">
        <f>Current!RWZ15</f>
        <v>0</v>
      </c>
      <c r="RXA4">
        <f>Current!RXA15</f>
        <v>0</v>
      </c>
      <c r="RXB4">
        <f>Current!RXB15</f>
        <v>0</v>
      </c>
      <c r="RXC4">
        <f>Current!RXC15</f>
        <v>0</v>
      </c>
      <c r="RXD4">
        <f>Current!RXD15</f>
        <v>0</v>
      </c>
      <c r="RXE4">
        <f>Current!RXE15</f>
        <v>0</v>
      </c>
      <c r="RXF4">
        <f>Current!RXF15</f>
        <v>0</v>
      </c>
      <c r="RXG4">
        <f>Current!RXG15</f>
        <v>0</v>
      </c>
      <c r="RXH4">
        <f>Current!RXH15</f>
        <v>0</v>
      </c>
      <c r="RXI4">
        <f>Current!RXI15</f>
        <v>0</v>
      </c>
      <c r="RXJ4">
        <f>Current!RXJ15</f>
        <v>0</v>
      </c>
      <c r="RXK4">
        <f>Current!RXK15</f>
        <v>0</v>
      </c>
      <c r="RXL4">
        <f>Current!RXL15</f>
        <v>0</v>
      </c>
      <c r="RXM4">
        <f>Current!RXM15</f>
        <v>0</v>
      </c>
      <c r="RXN4">
        <f>Current!RXN15</f>
        <v>0</v>
      </c>
      <c r="RXO4">
        <f>Current!RXO15</f>
        <v>0</v>
      </c>
      <c r="RXP4">
        <f>Current!RXP15</f>
        <v>0</v>
      </c>
      <c r="RXQ4">
        <f>Current!RXQ15</f>
        <v>0</v>
      </c>
      <c r="RXR4">
        <f>Current!RXR15</f>
        <v>0</v>
      </c>
      <c r="RXS4">
        <f>Current!RXS15</f>
        <v>0</v>
      </c>
      <c r="RXT4">
        <f>Current!RXT15</f>
        <v>0</v>
      </c>
      <c r="RXU4">
        <f>Current!RXU15</f>
        <v>0</v>
      </c>
      <c r="RXV4">
        <f>Current!RXV15</f>
        <v>0</v>
      </c>
      <c r="RXW4">
        <f>Current!RXW15</f>
        <v>0</v>
      </c>
      <c r="RXX4">
        <f>Current!RXX15</f>
        <v>0</v>
      </c>
      <c r="RXY4">
        <f>Current!RXY15</f>
        <v>0</v>
      </c>
      <c r="RXZ4">
        <f>Current!RXZ15</f>
        <v>0</v>
      </c>
      <c r="RYA4">
        <f>Current!RYA15</f>
        <v>0</v>
      </c>
      <c r="RYB4">
        <f>Current!RYB15</f>
        <v>0</v>
      </c>
      <c r="RYC4">
        <f>Current!RYC15</f>
        <v>0</v>
      </c>
      <c r="RYD4">
        <f>Current!RYD15</f>
        <v>0</v>
      </c>
      <c r="RYE4">
        <f>Current!RYE15</f>
        <v>0</v>
      </c>
      <c r="RYF4">
        <f>Current!RYF15</f>
        <v>0</v>
      </c>
      <c r="RYG4">
        <f>Current!RYG15</f>
        <v>0</v>
      </c>
      <c r="RYH4">
        <f>Current!RYH15</f>
        <v>0</v>
      </c>
      <c r="RYI4">
        <f>Current!RYI15</f>
        <v>0</v>
      </c>
      <c r="RYJ4">
        <f>Current!RYJ15</f>
        <v>0</v>
      </c>
      <c r="RYK4">
        <f>Current!RYK15</f>
        <v>0</v>
      </c>
      <c r="RYL4">
        <f>Current!RYL15</f>
        <v>0</v>
      </c>
      <c r="RYM4">
        <f>Current!RYM15</f>
        <v>0</v>
      </c>
      <c r="RYN4">
        <f>Current!RYN15</f>
        <v>0</v>
      </c>
      <c r="RYO4">
        <f>Current!RYO15</f>
        <v>0</v>
      </c>
      <c r="RYP4">
        <f>Current!RYP15</f>
        <v>0</v>
      </c>
      <c r="RYQ4">
        <f>Current!RYQ15</f>
        <v>0</v>
      </c>
      <c r="RYR4">
        <f>Current!RYR15</f>
        <v>0</v>
      </c>
      <c r="RYS4">
        <f>Current!RYS15</f>
        <v>0</v>
      </c>
      <c r="RYT4">
        <f>Current!RYT15</f>
        <v>0</v>
      </c>
      <c r="RYU4">
        <f>Current!RYU15</f>
        <v>0</v>
      </c>
      <c r="RYV4">
        <f>Current!RYV15</f>
        <v>0</v>
      </c>
      <c r="RYW4">
        <f>Current!RYW15</f>
        <v>0</v>
      </c>
      <c r="RYX4">
        <f>Current!RYX15</f>
        <v>0</v>
      </c>
      <c r="RYY4">
        <f>Current!RYY15</f>
        <v>0</v>
      </c>
      <c r="RYZ4">
        <f>Current!RYZ15</f>
        <v>0</v>
      </c>
      <c r="RZA4">
        <f>Current!RZA15</f>
        <v>0</v>
      </c>
      <c r="RZB4">
        <f>Current!RZB15</f>
        <v>0</v>
      </c>
      <c r="RZC4">
        <f>Current!RZC15</f>
        <v>0</v>
      </c>
      <c r="RZD4">
        <f>Current!RZD15</f>
        <v>0</v>
      </c>
      <c r="RZE4">
        <f>Current!RZE15</f>
        <v>0</v>
      </c>
      <c r="RZF4">
        <f>Current!RZF15</f>
        <v>0</v>
      </c>
      <c r="RZG4">
        <f>Current!RZG15</f>
        <v>0</v>
      </c>
      <c r="RZH4">
        <f>Current!RZH15</f>
        <v>0</v>
      </c>
      <c r="RZI4">
        <f>Current!RZI15</f>
        <v>0</v>
      </c>
      <c r="RZJ4">
        <f>Current!RZJ15</f>
        <v>0</v>
      </c>
      <c r="RZK4">
        <f>Current!RZK15</f>
        <v>0</v>
      </c>
      <c r="RZL4">
        <f>Current!RZL15</f>
        <v>0</v>
      </c>
      <c r="RZM4">
        <f>Current!RZM15</f>
        <v>0</v>
      </c>
      <c r="RZN4">
        <f>Current!RZN15</f>
        <v>0</v>
      </c>
      <c r="RZO4">
        <f>Current!RZO15</f>
        <v>0</v>
      </c>
      <c r="RZP4">
        <f>Current!RZP15</f>
        <v>0</v>
      </c>
      <c r="RZQ4">
        <f>Current!RZQ15</f>
        <v>0</v>
      </c>
      <c r="RZR4">
        <f>Current!RZR15</f>
        <v>0</v>
      </c>
      <c r="RZS4">
        <f>Current!RZS15</f>
        <v>0</v>
      </c>
      <c r="RZT4">
        <f>Current!RZT15</f>
        <v>0</v>
      </c>
      <c r="RZU4">
        <f>Current!RZU15</f>
        <v>0</v>
      </c>
      <c r="RZV4">
        <f>Current!RZV15</f>
        <v>0</v>
      </c>
      <c r="RZW4">
        <f>Current!RZW15</f>
        <v>0</v>
      </c>
      <c r="RZX4">
        <f>Current!RZX15</f>
        <v>0</v>
      </c>
      <c r="RZY4">
        <f>Current!RZY15</f>
        <v>0</v>
      </c>
      <c r="RZZ4">
        <f>Current!RZZ15</f>
        <v>0</v>
      </c>
      <c r="SAA4">
        <f>Current!SAA15</f>
        <v>0</v>
      </c>
      <c r="SAB4">
        <f>Current!SAB15</f>
        <v>0</v>
      </c>
      <c r="SAC4">
        <f>Current!SAC15</f>
        <v>0</v>
      </c>
      <c r="SAD4">
        <f>Current!SAD15</f>
        <v>0</v>
      </c>
      <c r="SAE4">
        <f>Current!SAE15</f>
        <v>0</v>
      </c>
      <c r="SAF4">
        <f>Current!SAF15</f>
        <v>0</v>
      </c>
      <c r="SAG4">
        <f>Current!SAG15</f>
        <v>0</v>
      </c>
      <c r="SAH4">
        <f>Current!SAH15</f>
        <v>0</v>
      </c>
      <c r="SAI4">
        <f>Current!SAI15</f>
        <v>0</v>
      </c>
      <c r="SAJ4">
        <f>Current!SAJ15</f>
        <v>0</v>
      </c>
      <c r="SAK4">
        <f>Current!SAK15</f>
        <v>0</v>
      </c>
      <c r="SAL4">
        <f>Current!SAL15</f>
        <v>0</v>
      </c>
      <c r="SAM4">
        <f>Current!SAM15</f>
        <v>0</v>
      </c>
      <c r="SAN4">
        <f>Current!SAN15</f>
        <v>0</v>
      </c>
      <c r="SAO4">
        <f>Current!SAO15</f>
        <v>0</v>
      </c>
      <c r="SAP4">
        <f>Current!SAP15</f>
        <v>0</v>
      </c>
      <c r="SAQ4">
        <f>Current!SAQ15</f>
        <v>0</v>
      </c>
      <c r="SAR4">
        <f>Current!SAR15</f>
        <v>0</v>
      </c>
      <c r="SAS4">
        <f>Current!SAS15</f>
        <v>0</v>
      </c>
      <c r="SAT4">
        <f>Current!SAT15</f>
        <v>0</v>
      </c>
      <c r="SAU4">
        <f>Current!SAU15</f>
        <v>0</v>
      </c>
      <c r="SAV4">
        <f>Current!SAV15</f>
        <v>0</v>
      </c>
      <c r="SAW4">
        <f>Current!SAW15</f>
        <v>0</v>
      </c>
      <c r="SAX4">
        <f>Current!SAX15</f>
        <v>0</v>
      </c>
      <c r="SAY4">
        <f>Current!SAY15</f>
        <v>0</v>
      </c>
      <c r="SAZ4">
        <f>Current!SAZ15</f>
        <v>0</v>
      </c>
      <c r="SBA4">
        <f>Current!SBA15</f>
        <v>0</v>
      </c>
      <c r="SBB4">
        <f>Current!SBB15</f>
        <v>0</v>
      </c>
      <c r="SBC4">
        <f>Current!SBC15</f>
        <v>0</v>
      </c>
      <c r="SBD4">
        <f>Current!SBD15</f>
        <v>0</v>
      </c>
      <c r="SBE4">
        <f>Current!SBE15</f>
        <v>0</v>
      </c>
      <c r="SBF4">
        <f>Current!SBF15</f>
        <v>0</v>
      </c>
      <c r="SBG4">
        <f>Current!SBG15</f>
        <v>0</v>
      </c>
      <c r="SBH4">
        <f>Current!SBH15</f>
        <v>0</v>
      </c>
      <c r="SBI4">
        <f>Current!SBI15</f>
        <v>0</v>
      </c>
      <c r="SBJ4">
        <f>Current!SBJ15</f>
        <v>0</v>
      </c>
      <c r="SBK4">
        <f>Current!SBK15</f>
        <v>0</v>
      </c>
      <c r="SBL4">
        <f>Current!SBL15</f>
        <v>0</v>
      </c>
      <c r="SBM4">
        <f>Current!SBM15</f>
        <v>0</v>
      </c>
      <c r="SBN4">
        <f>Current!SBN15</f>
        <v>0</v>
      </c>
      <c r="SBO4">
        <f>Current!SBO15</f>
        <v>0</v>
      </c>
      <c r="SBP4">
        <f>Current!SBP15</f>
        <v>0</v>
      </c>
      <c r="SBQ4">
        <f>Current!SBQ15</f>
        <v>0</v>
      </c>
      <c r="SBR4">
        <f>Current!SBR15</f>
        <v>0</v>
      </c>
      <c r="SBS4">
        <f>Current!SBS15</f>
        <v>0</v>
      </c>
      <c r="SBT4">
        <f>Current!SBT15</f>
        <v>0</v>
      </c>
      <c r="SBU4">
        <f>Current!SBU15</f>
        <v>0</v>
      </c>
      <c r="SBV4">
        <f>Current!SBV15</f>
        <v>0</v>
      </c>
      <c r="SBW4">
        <f>Current!SBW15</f>
        <v>0</v>
      </c>
      <c r="SBX4">
        <f>Current!SBX15</f>
        <v>0</v>
      </c>
      <c r="SBY4">
        <f>Current!SBY15</f>
        <v>0</v>
      </c>
      <c r="SBZ4">
        <f>Current!SBZ15</f>
        <v>0</v>
      </c>
      <c r="SCA4">
        <f>Current!SCA15</f>
        <v>0</v>
      </c>
      <c r="SCB4">
        <f>Current!SCB15</f>
        <v>0</v>
      </c>
      <c r="SCC4">
        <f>Current!SCC15</f>
        <v>0</v>
      </c>
      <c r="SCD4">
        <f>Current!SCD15</f>
        <v>0</v>
      </c>
      <c r="SCE4">
        <f>Current!SCE15</f>
        <v>0</v>
      </c>
      <c r="SCF4">
        <f>Current!SCF15</f>
        <v>0</v>
      </c>
      <c r="SCG4">
        <f>Current!SCG15</f>
        <v>0</v>
      </c>
      <c r="SCH4">
        <f>Current!SCH15</f>
        <v>0</v>
      </c>
      <c r="SCI4">
        <f>Current!SCI15</f>
        <v>0</v>
      </c>
      <c r="SCJ4">
        <f>Current!SCJ15</f>
        <v>0</v>
      </c>
      <c r="SCK4">
        <f>Current!SCK15</f>
        <v>0</v>
      </c>
      <c r="SCL4">
        <f>Current!SCL15</f>
        <v>0</v>
      </c>
      <c r="SCM4">
        <f>Current!SCM15</f>
        <v>0</v>
      </c>
      <c r="SCN4">
        <f>Current!SCN15</f>
        <v>0</v>
      </c>
      <c r="SCO4">
        <f>Current!SCO15</f>
        <v>0</v>
      </c>
      <c r="SCP4">
        <f>Current!SCP15</f>
        <v>0</v>
      </c>
      <c r="SCQ4">
        <f>Current!SCQ15</f>
        <v>0</v>
      </c>
      <c r="SCR4">
        <f>Current!SCR15</f>
        <v>0</v>
      </c>
      <c r="SCS4">
        <f>Current!SCS15</f>
        <v>0</v>
      </c>
      <c r="SCT4">
        <f>Current!SCT15</f>
        <v>0</v>
      </c>
      <c r="SCU4">
        <f>Current!SCU15</f>
        <v>0</v>
      </c>
      <c r="SCV4">
        <f>Current!SCV15</f>
        <v>0</v>
      </c>
      <c r="SCW4">
        <f>Current!SCW15</f>
        <v>0</v>
      </c>
      <c r="SCX4">
        <f>Current!SCX15</f>
        <v>0</v>
      </c>
      <c r="SCY4">
        <f>Current!SCY15</f>
        <v>0</v>
      </c>
      <c r="SCZ4">
        <f>Current!SCZ15</f>
        <v>0</v>
      </c>
      <c r="SDA4">
        <f>Current!SDA15</f>
        <v>0</v>
      </c>
      <c r="SDB4">
        <f>Current!SDB15</f>
        <v>0</v>
      </c>
      <c r="SDC4">
        <f>Current!SDC15</f>
        <v>0</v>
      </c>
      <c r="SDD4">
        <f>Current!SDD15</f>
        <v>0</v>
      </c>
      <c r="SDE4">
        <f>Current!SDE15</f>
        <v>0</v>
      </c>
      <c r="SDF4">
        <f>Current!SDF15</f>
        <v>0</v>
      </c>
      <c r="SDG4">
        <f>Current!SDG15</f>
        <v>0</v>
      </c>
      <c r="SDH4">
        <f>Current!SDH15</f>
        <v>0</v>
      </c>
      <c r="SDI4">
        <f>Current!SDI15</f>
        <v>0</v>
      </c>
      <c r="SDJ4">
        <f>Current!SDJ15</f>
        <v>0</v>
      </c>
      <c r="SDK4">
        <f>Current!SDK15</f>
        <v>0</v>
      </c>
      <c r="SDL4">
        <f>Current!SDL15</f>
        <v>0</v>
      </c>
      <c r="SDM4">
        <f>Current!SDM15</f>
        <v>0</v>
      </c>
      <c r="SDN4">
        <f>Current!SDN15</f>
        <v>0</v>
      </c>
      <c r="SDO4">
        <f>Current!SDO15</f>
        <v>0</v>
      </c>
      <c r="SDP4">
        <f>Current!SDP15</f>
        <v>0</v>
      </c>
      <c r="SDQ4">
        <f>Current!SDQ15</f>
        <v>0</v>
      </c>
      <c r="SDR4">
        <f>Current!SDR15</f>
        <v>0</v>
      </c>
      <c r="SDS4">
        <f>Current!SDS15</f>
        <v>0</v>
      </c>
      <c r="SDT4">
        <f>Current!SDT15</f>
        <v>0</v>
      </c>
      <c r="SDU4">
        <f>Current!SDU15</f>
        <v>0</v>
      </c>
      <c r="SDV4">
        <f>Current!SDV15</f>
        <v>0</v>
      </c>
      <c r="SDW4">
        <f>Current!SDW15</f>
        <v>0</v>
      </c>
      <c r="SDX4">
        <f>Current!SDX15</f>
        <v>0</v>
      </c>
      <c r="SDY4">
        <f>Current!SDY15</f>
        <v>0</v>
      </c>
      <c r="SDZ4">
        <f>Current!SDZ15</f>
        <v>0</v>
      </c>
      <c r="SEA4">
        <f>Current!SEA15</f>
        <v>0</v>
      </c>
      <c r="SEB4">
        <f>Current!SEB15</f>
        <v>0</v>
      </c>
      <c r="SEC4">
        <f>Current!SEC15</f>
        <v>0</v>
      </c>
      <c r="SED4">
        <f>Current!SED15</f>
        <v>0</v>
      </c>
      <c r="SEE4">
        <f>Current!SEE15</f>
        <v>0</v>
      </c>
      <c r="SEF4">
        <f>Current!SEF15</f>
        <v>0</v>
      </c>
      <c r="SEG4">
        <f>Current!SEG15</f>
        <v>0</v>
      </c>
      <c r="SEH4">
        <f>Current!SEH15</f>
        <v>0</v>
      </c>
      <c r="SEI4">
        <f>Current!SEI15</f>
        <v>0</v>
      </c>
      <c r="SEJ4">
        <f>Current!SEJ15</f>
        <v>0</v>
      </c>
      <c r="SEK4">
        <f>Current!SEK15</f>
        <v>0</v>
      </c>
      <c r="SEL4">
        <f>Current!SEL15</f>
        <v>0</v>
      </c>
      <c r="SEM4">
        <f>Current!SEM15</f>
        <v>0</v>
      </c>
      <c r="SEN4">
        <f>Current!SEN15</f>
        <v>0</v>
      </c>
      <c r="SEO4">
        <f>Current!SEO15</f>
        <v>0</v>
      </c>
      <c r="SEP4">
        <f>Current!SEP15</f>
        <v>0</v>
      </c>
      <c r="SEQ4">
        <f>Current!SEQ15</f>
        <v>0</v>
      </c>
      <c r="SER4">
        <f>Current!SER15</f>
        <v>0</v>
      </c>
      <c r="SES4">
        <f>Current!SES15</f>
        <v>0</v>
      </c>
      <c r="SET4">
        <f>Current!SET15</f>
        <v>0</v>
      </c>
      <c r="SEU4">
        <f>Current!SEU15</f>
        <v>0</v>
      </c>
      <c r="SEV4">
        <f>Current!SEV15</f>
        <v>0</v>
      </c>
      <c r="SEW4">
        <f>Current!SEW15</f>
        <v>0</v>
      </c>
      <c r="SEX4">
        <f>Current!SEX15</f>
        <v>0</v>
      </c>
      <c r="SEY4">
        <f>Current!SEY15</f>
        <v>0</v>
      </c>
      <c r="SEZ4">
        <f>Current!SEZ15</f>
        <v>0</v>
      </c>
      <c r="SFA4">
        <f>Current!SFA15</f>
        <v>0</v>
      </c>
      <c r="SFB4">
        <f>Current!SFB15</f>
        <v>0</v>
      </c>
      <c r="SFC4">
        <f>Current!SFC15</f>
        <v>0</v>
      </c>
      <c r="SFD4">
        <f>Current!SFD15</f>
        <v>0</v>
      </c>
      <c r="SFE4">
        <f>Current!SFE15</f>
        <v>0</v>
      </c>
      <c r="SFF4">
        <f>Current!SFF15</f>
        <v>0</v>
      </c>
      <c r="SFG4">
        <f>Current!SFG15</f>
        <v>0</v>
      </c>
      <c r="SFH4">
        <f>Current!SFH15</f>
        <v>0</v>
      </c>
      <c r="SFI4">
        <f>Current!SFI15</f>
        <v>0</v>
      </c>
      <c r="SFJ4">
        <f>Current!SFJ15</f>
        <v>0</v>
      </c>
      <c r="SFK4">
        <f>Current!SFK15</f>
        <v>0</v>
      </c>
      <c r="SFL4">
        <f>Current!SFL15</f>
        <v>0</v>
      </c>
      <c r="SFM4">
        <f>Current!SFM15</f>
        <v>0</v>
      </c>
      <c r="SFN4">
        <f>Current!SFN15</f>
        <v>0</v>
      </c>
      <c r="SFO4">
        <f>Current!SFO15</f>
        <v>0</v>
      </c>
      <c r="SFP4">
        <f>Current!SFP15</f>
        <v>0</v>
      </c>
      <c r="SFQ4">
        <f>Current!SFQ15</f>
        <v>0</v>
      </c>
      <c r="SFR4">
        <f>Current!SFR15</f>
        <v>0</v>
      </c>
      <c r="SFS4">
        <f>Current!SFS15</f>
        <v>0</v>
      </c>
      <c r="SFT4">
        <f>Current!SFT15</f>
        <v>0</v>
      </c>
      <c r="SFU4">
        <f>Current!SFU15</f>
        <v>0</v>
      </c>
      <c r="SFV4">
        <f>Current!SFV15</f>
        <v>0</v>
      </c>
      <c r="SFW4">
        <f>Current!SFW15</f>
        <v>0</v>
      </c>
      <c r="SFX4">
        <f>Current!SFX15</f>
        <v>0</v>
      </c>
      <c r="SFY4">
        <f>Current!SFY15</f>
        <v>0</v>
      </c>
      <c r="SFZ4">
        <f>Current!SFZ15</f>
        <v>0</v>
      </c>
      <c r="SGA4">
        <f>Current!SGA15</f>
        <v>0</v>
      </c>
      <c r="SGB4">
        <f>Current!SGB15</f>
        <v>0</v>
      </c>
      <c r="SGC4">
        <f>Current!SGC15</f>
        <v>0</v>
      </c>
      <c r="SGD4">
        <f>Current!SGD15</f>
        <v>0</v>
      </c>
      <c r="SGE4">
        <f>Current!SGE15</f>
        <v>0</v>
      </c>
      <c r="SGF4">
        <f>Current!SGF15</f>
        <v>0</v>
      </c>
      <c r="SGG4">
        <f>Current!SGG15</f>
        <v>0</v>
      </c>
      <c r="SGH4">
        <f>Current!SGH15</f>
        <v>0</v>
      </c>
      <c r="SGI4">
        <f>Current!SGI15</f>
        <v>0</v>
      </c>
      <c r="SGJ4">
        <f>Current!SGJ15</f>
        <v>0</v>
      </c>
      <c r="SGK4">
        <f>Current!SGK15</f>
        <v>0</v>
      </c>
      <c r="SGL4">
        <f>Current!SGL15</f>
        <v>0</v>
      </c>
      <c r="SGM4">
        <f>Current!SGM15</f>
        <v>0</v>
      </c>
      <c r="SGN4">
        <f>Current!SGN15</f>
        <v>0</v>
      </c>
      <c r="SGO4">
        <f>Current!SGO15</f>
        <v>0</v>
      </c>
      <c r="SGP4">
        <f>Current!SGP15</f>
        <v>0</v>
      </c>
      <c r="SGQ4">
        <f>Current!SGQ15</f>
        <v>0</v>
      </c>
      <c r="SGR4">
        <f>Current!SGR15</f>
        <v>0</v>
      </c>
      <c r="SGS4">
        <f>Current!SGS15</f>
        <v>0</v>
      </c>
      <c r="SGT4">
        <f>Current!SGT15</f>
        <v>0</v>
      </c>
      <c r="SGU4">
        <f>Current!SGU15</f>
        <v>0</v>
      </c>
      <c r="SGV4">
        <f>Current!SGV15</f>
        <v>0</v>
      </c>
      <c r="SGW4">
        <f>Current!SGW15</f>
        <v>0</v>
      </c>
      <c r="SGX4">
        <f>Current!SGX15</f>
        <v>0</v>
      </c>
      <c r="SGY4">
        <f>Current!SGY15</f>
        <v>0</v>
      </c>
      <c r="SGZ4">
        <f>Current!SGZ15</f>
        <v>0</v>
      </c>
      <c r="SHA4">
        <f>Current!SHA15</f>
        <v>0</v>
      </c>
      <c r="SHB4">
        <f>Current!SHB15</f>
        <v>0</v>
      </c>
      <c r="SHC4">
        <f>Current!SHC15</f>
        <v>0</v>
      </c>
      <c r="SHD4">
        <f>Current!SHD15</f>
        <v>0</v>
      </c>
      <c r="SHE4">
        <f>Current!SHE15</f>
        <v>0</v>
      </c>
      <c r="SHF4">
        <f>Current!SHF15</f>
        <v>0</v>
      </c>
      <c r="SHG4">
        <f>Current!SHG15</f>
        <v>0</v>
      </c>
      <c r="SHH4">
        <f>Current!SHH15</f>
        <v>0</v>
      </c>
      <c r="SHI4">
        <f>Current!SHI15</f>
        <v>0</v>
      </c>
      <c r="SHJ4">
        <f>Current!SHJ15</f>
        <v>0</v>
      </c>
      <c r="SHK4">
        <f>Current!SHK15</f>
        <v>0</v>
      </c>
      <c r="SHL4">
        <f>Current!SHL15</f>
        <v>0</v>
      </c>
      <c r="SHM4">
        <f>Current!SHM15</f>
        <v>0</v>
      </c>
      <c r="SHN4">
        <f>Current!SHN15</f>
        <v>0</v>
      </c>
      <c r="SHO4">
        <f>Current!SHO15</f>
        <v>0</v>
      </c>
      <c r="SHP4">
        <f>Current!SHP15</f>
        <v>0</v>
      </c>
      <c r="SHQ4">
        <f>Current!SHQ15</f>
        <v>0</v>
      </c>
      <c r="SHR4">
        <f>Current!SHR15</f>
        <v>0</v>
      </c>
      <c r="SHS4">
        <f>Current!SHS15</f>
        <v>0</v>
      </c>
      <c r="SHT4">
        <f>Current!SHT15</f>
        <v>0</v>
      </c>
      <c r="SHU4">
        <f>Current!SHU15</f>
        <v>0</v>
      </c>
      <c r="SHV4">
        <f>Current!SHV15</f>
        <v>0</v>
      </c>
      <c r="SHW4">
        <f>Current!SHW15</f>
        <v>0</v>
      </c>
      <c r="SHX4">
        <f>Current!SHX15</f>
        <v>0</v>
      </c>
      <c r="SHY4">
        <f>Current!SHY15</f>
        <v>0</v>
      </c>
      <c r="SHZ4">
        <f>Current!SHZ15</f>
        <v>0</v>
      </c>
      <c r="SIA4">
        <f>Current!SIA15</f>
        <v>0</v>
      </c>
      <c r="SIB4">
        <f>Current!SIB15</f>
        <v>0</v>
      </c>
      <c r="SIC4">
        <f>Current!SIC15</f>
        <v>0</v>
      </c>
      <c r="SID4">
        <f>Current!SID15</f>
        <v>0</v>
      </c>
      <c r="SIE4">
        <f>Current!SIE15</f>
        <v>0</v>
      </c>
      <c r="SIF4">
        <f>Current!SIF15</f>
        <v>0</v>
      </c>
      <c r="SIG4">
        <f>Current!SIG15</f>
        <v>0</v>
      </c>
      <c r="SIH4">
        <f>Current!SIH15</f>
        <v>0</v>
      </c>
      <c r="SII4">
        <f>Current!SII15</f>
        <v>0</v>
      </c>
      <c r="SIJ4">
        <f>Current!SIJ15</f>
        <v>0</v>
      </c>
      <c r="SIK4">
        <f>Current!SIK15</f>
        <v>0</v>
      </c>
      <c r="SIL4">
        <f>Current!SIL15</f>
        <v>0</v>
      </c>
      <c r="SIM4">
        <f>Current!SIM15</f>
        <v>0</v>
      </c>
      <c r="SIN4">
        <f>Current!SIN15</f>
        <v>0</v>
      </c>
      <c r="SIO4">
        <f>Current!SIO15</f>
        <v>0</v>
      </c>
      <c r="SIP4">
        <f>Current!SIP15</f>
        <v>0</v>
      </c>
      <c r="SIQ4">
        <f>Current!SIQ15</f>
        <v>0</v>
      </c>
      <c r="SIR4">
        <f>Current!SIR15</f>
        <v>0</v>
      </c>
      <c r="SIS4">
        <f>Current!SIS15</f>
        <v>0</v>
      </c>
      <c r="SIT4">
        <f>Current!SIT15</f>
        <v>0</v>
      </c>
      <c r="SIU4">
        <f>Current!SIU15</f>
        <v>0</v>
      </c>
      <c r="SIV4">
        <f>Current!SIV15</f>
        <v>0</v>
      </c>
      <c r="SIW4">
        <f>Current!SIW15</f>
        <v>0</v>
      </c>
      <c r="SIX4">
        <f>Current!SIX15</f>
        <v>0</v>
      </c>
      <c r="SIY4">
        <f>Current!SIY15</f>
        <v>0</v>
      </c>
      <c r="SIZ4">
        <f>Current!SIZ15</f>
        <v>0</v>
      </c>
      <c r="SJA4">
        <f>Current!SJA15</f>
        <v>0</v>
      </c>
      <c r="SJB4">
        <f>Current!SJB15</f>
        <v>0</v>
      </c>
      <c r="SJC4">
        <f>Current!SJC15</f>
        <v>0</v>
      </c>
      <c r="SJD4">
        <f>Current!SJD15</f>
        <v>0</v>
      </c>
      <c r="SJE4">
        <f>Current!SJE15</f>
        <v>0</v>
      </c>
      <c r="SJF4">
        <f>Current!SJF15</f>
        <v>0</v>
      </c>
      <c r="SJG4">
        <f>Current!SJG15</f>
        <v>0</v>
      </c>
      <c r="SJH4">
        <f>Current!SJH15</f>
        <v>0</v>
      </c>
      <c r="SJI4">
        <f>Current!SJI15</f>
        <v>0</v>
      </c>
      <c r="SJJ4">
        <f>Current!SJJ15</f>
        <v>0</v>
      </c>
      <c r="SJK4">
        <f>Current!SJK15</f>
        <v>0</v>
      </c>
      <c r="SJL4">
        <f>Current!SJL15</f>
        <v>0</v>
      </c>
      <c r="SJM4">
        <f>Current!SJM15</f>
        <v>0</v>
      </c>
      <c r="SJN4">
        <f>Current!SJN15</f>
        <v>0</v>
      </c>
      <c r="SJO4">
        <f>Current!SJO15</f>
        <v>0</v>
      </c>
      <c r="SJP4">
        <f>Current!SJP15</f>
        <v>0</v>
      </c>
      <c r="SJQ4">
        <f>Current!SJQ15</f>
        <v>0</v>
      </c>
      <c r="SJR4">
        <f>Current!SJR15</f>
        <v>0</v>
      </c>
      <c r="SJS4">
        <f>Current!SJS15</f>
        <v>0</v>
      </c>
      <c r="SJT4">
        <f>Current!SJT15</f>
        <v>0</v>
      </c>
      <c r="SJU4">
        <f>Current!SJU15</f>
        <v>0</v>
      </c>
      <c r="SJV4">
        <f>Current!SJV15</f>
        <v>0</v>
      </c>
      <c r="SJW4">
        <f>Current!SJW15</f>
        <v>0</v>
      </c>
      <c r="SJX4">
        <f>Current!SJX15</f>
        <v>0</v>
      </c>
      <c r="SJY4">
        <f>Current!SJY15</f>
        <v>0</v>
      </c>
      <c r="SJZ4">
        <f>Current!SJZ15</f>
        <v>0</v>
      </c>
      <c r="SKA4">
        <f>Current!SKA15</f>
        <v>0</v>
      </c>
      <c r="SKB4">
        <f>Current!SKB15</f>
        <v>0</v>
      </c>
      <c r="SKC4">
        <f>Current!SKC15</f>
        <v>0</v>
      </c>
      <c r="SKD4">
        <f>Current!SKD15</f>
        <v>0</v>
      </c>
      <c r="SKE4">
        <f>Current!SKE15</f>
        <v>0</v>
      </c>
      <c r="SKF4">
        <f>Current!SKF15</f>
        <v>0</v>
      </c>
      <c r="SKG4">
        <f>Current!SKG15</f>
        <v>0</v>
      </c>
      <c r="SKH4">
        <f>Current!SKH15</f>
        <v>0</v>
      </c>
      <c r="SKI4">
        <f>Current!SKI15</f>
        <v>0</v>
      </c>
      <c r="SKJ4">
        <f>Current!SKJ15</f>
        <v>0</v>
      </c>
      <c r="SKK4">
        <f>Current!SKK15</f>
        <v>0</v>
      </c>
      <c r="SKL4">
        <f>Current!SKL15</f>
        <v>0</v>
      </c>
      <c r="SKM4">
        <f>Current!SKM15</f>
        <v>0</v>
      </c>
      <c r="SKN4">
        <f>Current!SKN15</f>
        <v>0</v>
      </c>
      <c r="SKO4">
        <f>Current!SKO15</f>
        <v>0</v>
      </c>
      <c r="SKP4">
        <f>Current!SKP15</f>
        <v>0</v>
      </c>
      <c r="SKQ4">
        <f>Current!SKQ15</f>
        <v>0</v>
      </c>
      <c r="SKR4">
        <f>Current!SKR15</f>
        <v>0</v>
      </c>
      <c r="SKS4">
        <f>Current!SKS15</f>
        <v>0</v>
      </c>
      <c r="SKT4">
        <f>Current!SKT15</f>
        <v>0</v>
      </c>
      <c r="SKU4">
        <f>Current!SKU15</f>
        <v>0</v>
      </c>
      <c r="SKV4">
        <f>Current!SKV15</f>
        <v>0</v>
      </c>
      <c r="SKW4">
        <f>Current!SKW15</f>
        <v>0</v>
      </c>
      <c r="SKX4">
        <f>Current!SKX15</f>
        <v>0</v>
      </c>
      <c r="SKY4">
        <f>Current!SKY15</f>
        <v>0</v>
      </c>
      <c r="SKZ4">
        <f>Current!SKZ15</f>
        <v>0</v>
      </c>
      <c r="SLA4">
        <f>Current!SLA15</f>
        <v>0</v>
      </c>
      <c r="SLB4">
        <f>Current!SLB15</f>
        <v>0</v>
      </c>
      <c r="SLC4">
        <f>Current!SLC15</f>
        <v>0</v>
      </c>
      <c r="SLD4">
        <f>Current!SLD15</f>
        <v>0</v>
      </c>
      <c r="SLE4">
        <f>Current!SLE15</f>
        <v>0</v>
      </c>
      <c r="SLF4">
        <f>Current!SLF15</f>
        <v>0</v>
      </c>
      <c r="SLG4">
        <f>Current!SLG15</f>
        <v>0</v>
      </c>
      <c r="SLH4">
        <f>Current!SLH15</f>
        <v>0</v>
      </c>
      <c r="SLI4">
        <f>Current!SLI15</f>
        <v>0</v>
      </c>
      <c r="SLJ4">
        <f>Current!SLJ15</f>
        <v>0</v>
      </c>
      <c r="SLK4">
        <f>Current!SLK15</f>
        <v>0</v>
      </c>
      <c r="SLL4">
        <f>Current!SLL15</f>
        <v>0</v>
      </c>
      <c r="SLM4">
        <f>Current!SLM15</f>
        <v>0</v>
      </c>
      <c r="SLN4">
        <f>Current!SLN15</f>
        <v>0</v>
      </c>
      <c r="SLO4">
        <f>Current!SLO15</f>
        <v>0</v>
      </c>
      <c r="SLP4">
        <f>Current!SLP15</f>
        <v>0</v>
      </c>
      <c r="SLQ4">
        <f>Current!SLQ15</f>
        <v>0</v>
      </c>
      <c r="SLR4">
        <f>Current!SLR15</f>
        <v>0</v>
      </c>
      <c r="SLS4">
        <f>Current!SLS15</f>
        <v>0</v>
      </c>
      <c r="SLT4">
        <f>Current!SLT15</f>
        <v>0</v>
      </c>
      <c r="SLU4">
        <f>Current!SLU15</f>
        <v>0</v>
      </c>
      <c r="SLV4">
        <f>Current!SLV15</f>
        <v>0</v>
      </c>
      <c r="SLW4">
        <f>Current!SLW15</f>
        <v>0</v>
      </c>
      <c r="SLX4">
        <f>Current!SLX15</f>
        <v>0</v>
      </c>
      <c r="SLY4">
        <f>Current!SLY15</f>
        <v>0</v>
      </c>
      <c r="SLZ4">
        <f>Current!SLZ15</f>
        <v>0</v>
      </c>
      <c r="SMA4">
        <f>Current!SMA15</f>
        <v>0</v>
      </c>
      <c r="SMB4">
        <f>Current!SMB15</f>
        <v>0</v>
      </c>
      <c r="SMC4">
        <f>Current!SMC15</f>
        <v>0</v>
      </c>
      <c r="SMD4">
        <f>Current!SMD15</f>
        <v>0</v>
      </c>
      <c r="SME4">
        <f>Current!SME15</f>
        <v>0</v>
      </c>
      <c r="SMF4">
        <f>Current!SMF15</f>
        <v>0</v>
      </c>
      <c r="SMG4">
        <f>Current!SMG15</f>
        <v>0</v>
      </c>
      <c r="SMH4">
        <f>Current!SMH15</f>
        <v>0</v>
      </c>
      <c r="SMI4">
        <f>Current!SMI15</f>
        <v>0</v>
      </c>
      <c r="SMJ4">
        <f>Current!SMJ15</f>
        <v>0</v>
      </c>
      <c r="SMK4">
        <f>Current!SMK15</f>
        <v>0</v>
      </c>
      <c r="SML4">
        <f>Current!SML15</f>
        <v>0</v>
      </c>
      <c r="SMM4">
        <f>Current!SMM15</f>
        <v>0</v>
      </c>
      <c r="SMN4">
        <f>Current!SMN15</f>
        <v>0</v>
      </c>
      <c r="SMO4">
        <f>Current!SMO15</f>
        <v>0</v>
      </c>
      <c r="SMP4">
        <f>Current!SMP15</f>
        <v>0</v>
      </c>
      <c r="SMQ4">
        <f>Current!SMQ15</f>
        <v>0</v>
      </c>
      <c r="SMR4">
        <f>Current!SMR15</f>
        <v>0</v>
      </c>
      <c r="SMS4">
        <f>Current!SMS15</f>
        <v>0</v>
      </c>
      <c r="SMT4">
        <f>Current!SMT15</f>
        <v>0</v>
      </c>
      <c r="SMU4">
        <f>Current!SMU15</f>
        <v>0</v>
      </c>
      <c r="SMV4">
        <f>Current!SMV15</f>
        <v>0</v>
      </c>
      <c r="SMW4">
        <f>Current!SMW15</f>
        <v>0</v>
      </c>
      <c r="SMX4">
        <f>Current!SMX15</f>
        <v>0</v>
      </c>
      <c r="SMY4">
        <f>Current!SMY15</f>
        <v>0</v>
      </c>
      <c r="SMZ4">
        <f>Current!SMZ15</f>
        <v>0</v>
      </c>
      <c r="SNA4">
        <f>Current!SNA15</f>
        <v>0</v>
      </c>
      <c r="SNB4">
        <f>Current!SNB15</f>
        <v>0</v>
      </c>
      <c r="SNC4">
        <f>Current!SNC15</f>
        <v>0</v>
      </c>
      <c r="SND4">
        <f>Current!SND15</f>
        <v>0</v>
      </c>
      <c r="SNE4">
        <f>Current!SNE15</f>
        <v>0</v>
      </c>
      <c r="SNF4">
        <f>Current!SNF15</f>
        <v>0</v>
      </c>
      <c r="SNG4">
        <f>Current!SNG15</f>
        <v>0</v>
      </c>
      <c r="SNH4">
        <f>Current!SNH15</f>
        <v>0</v>
      </c>
      <c r="SNI4">
        <f>Current!SNI15</f>
        <v>0</v>
      </c>
      <c r="SNJ4">
        <f>Current!SNJ15</f>
        <v>0</v>
      </c>
      <c r="SNK4">
        <f>Current!SNK15</f>
        <v>0</v>
      </c>
      <c r="SNL4">
        <f>Current!SNL15</f>
        <v>0</v>
      </c>
      <c r="SNM4">
        <f>Current!SNM15</f>
        <v>0</v>
      </c>
      <c r="SNN4">
        <f>Current!SNN15</f>
        <v>0</v>
      </c>
      <c r="SNO4">
        <f>Current!SNO15</f>
        <v>0</v>
      </c>
      <c r="SNP4">
        <f>Current!SNP15</f>
        <v>0</v>
      </c>
      <c r="SNQ4">
        <f>Current!SNQ15</f>
        <v>0</v>
      </c>
      <c r="SNR4">
        <f>Current!SNR15</f>
        <v>0</v>
      </c>
      <c r="SNS4">
        <f>Current!SNS15</f>
        <v>0</v>
      </c>
      <c r="SNT4">
        <f>Current!SNT15</f>
        <v>0</v>
      </c>
      <c r="SNU4">
        <f>Current!SNU15</f>
        <v>0</v>
      </c>
      <c r="SNV4">
        <f>Current!SNV15</f>
        <v>0</v>
      </c>
      <c r="SNW4">
        <f>Current!SNW15</f>
        <v>0</v>
      </c>
      <c r="SNX4">
        <f>Current!SNX15</f>
        <v>0</v>
      </c>
      <c r="SNY4">
        <f>Current!SNY15</f>
        <v>0</v>
      </c>
      <c r="SNZ4">
        <f>Current!SNZ15</f>
        <v>0</v>
      </c>
      <c r="SOA4">
        <f>Current!SOA15</f>
        <v>0</v>
      </c>
      <c r="SOB4">
        <f>Current!SOB15</f>
        <v>0</v>
      </c>
      <c r="SOC4">
        <f>Current!SOC15</f>
        <v>0</v>
      </c>
      <c r="SOD4">
        <f>Current!SOD15</f>
        <v>0</v>
      </c>
      <c r="SOE4">
        <f>Current!SOE15</f>
        <v>0</v>
      </c>
      <c r="SOF4">
        <f>Current!SOF15</f>
        <v>0</v>
      </c>
      <c r="SOG4">
        <f>Current!SOG15</f>
        <v>0</v>
      </c>
      <c r="SOH4">
        <f>Current!SOH15</f>
        <v>0</v>
      </c>
      <c r="SOI4">
        <f>Current!SOI15</f>
        <v>0</v>
      </c>
      <c r="SOJ4">
        <f>Current!SOJ15</f>
        <v>0</v>
      </c>
      <c r="SOK4">
        <f>Current!SOK15</f>
        <v>0</v>
      </c>
      <c r="SOL4">
        <f>Current!SOL15</f>
        <v>0</v>
      </c>
      <c r="SOM4">
        <f>Current!SOM15</f>
        <v>0</v>
      </c>
      <c r="SON4">
        <f>Current!SON15</f>
        <v>0</v>
      </c>
      <c r="SOO4">
        <f>Current!SOO15</f>
        <v>0</v>
      </c>
      <c r="SOP4">
        <f>Current!SOP15</f>
        <v>0</v>
      </c>
      <c r="SOQ4">
        <f>Current!SOQ15</f>
        <v>0</v>
      </c>
      <c r="SOR4">
        <f>Current!SOR15</f>
        <v>0</v>
      </c>
      <c r="SOS4">
        <f>Current!SOS15</f>
        <v>0</v>
      </c>
      <c r="SOT4">
        <f>Current!SOT15</f>
        <v>0</v>
      </c>
      <c r="SOU4">
        <f>Current!SOU15</f>
        <v>0</v>
      </c>
      <c r="SOV4">
        <f>Current!SOV15</f>
        <v>0</v>
      </c>
      <c r="SOW4">
        <f>Current!SOW15</f>
        <v>0</v>
      </c>
      <c r="SOX4">
        <f>Current!SOX15</f>
        <v>0</v>
      </c>
      <c r="SOY4">
        <f>Current!SOY15</f>
        <v>0</v>
      </c>
      <c r="SOZ4">
        <f>Current!SOZ15</f>
        <v>0</v>
      </c>
      <c r="SPA4">
        <f>Current!SPA15</f>
        <v>0</v>
      </c>
      <c r="SPB4">
        <f>Current!SPB15</f>
        <v>0</v>
      </c>
      <c r="SPC4">
        <f>Current!SPC15</f>
        <v>0</v>
      </c>
      <c r="SPD4">
        <f>Current!SPD15</f>
        <v>0</v>
      </c>
      <c r="SPE4">
        <f>Current!SPE15</f>
        <v>0</v>
      </c>
      <c r="SPF4">
        <f>Current!SPF15</f>
        <v>0</v>
      </c>
      <c r="SPG4">
        <f>Current!SPG15</f>
        <v>0</v>
      </c>
      <c r="SPH4">
        <f>Current!SPH15</f>
        <v>0</v>
      </c>
      <c r="SPI4">
        <f>Current!SPI15</f>
        <v>0</v>
      </c>
      <c r="SPJ4">
        <f>Current!SPJ15</f>
        <v>0</v>
      </c>
      <c r="SPK4">
        <f>Current!SPK15</f>
        <v>0</v>
      </c>
      <c r="SPL4">
        <f>Current!SPL15</f>
        <v>0</v>
      </c>
      <c r="SPM4">
        <f>Current!SPM15</f>
        <v>0</v>
      </c>
      <c r="SPN4">
        <f>Current!SPN15</f>
        <v>0</v>
      </c>
      <c r="SPO4">
        <f>Current!SPO15</f>
        <v>0</v>
      </c>
      <c r="SPP4">
        <f>Current!SPP15</f>
        <v>0</v>
      </c>
      <c r="SPQ4">
        <f>Current!SPQ15</f>
        <v>0</v>
      </c>
      <c r="SPR4">
        <f>Current!SPR15</f>
        <v>0</v>
      </c>
      <c r="SPS4">
        <f>Current!SPS15</f>
        <v>0</v>
      </c>
      <c r="SPT4">
        <f>Current!SPT15</f>
        <v>0</v>
      </c>
      <c r="SPU4">
        <f>Current!SPU15</f>
        <v>0</v>
      </c>
      <c r="SPV4">
        <f>Current!SPV15</f>
        <v>0</v>
      </c>
      <c r="SPW4">
        <f>Current!SPW15</f>
        <v>0</v>
      </c>
      <c r="SPX4">
        <f>Current!SPX15</f>
        <v>0</v>
      </c>
      <c r="SPY4">
        <f>Current!SPY15</f>
        <v>0</v>
      </c>
      <c r="SPZ4">
        <f>Current!SPZ15</f>
        <v>0</v>
      </c>
      <c r="SQA4">
        <f>Current!SQA15</f>
        <v>0</v>
      </c>
      <c r="SQB4">
        <f>Current!SQB15</f>
        <v>0</v>
      </c>
      <c r="SQC4">
        <f>Current!SQC15</f>
        <v>0</v>
      </c>
      <c r="SQD4">
        <f>Current!SQD15</f>
        <v>0</v>
      </c>
      <c r="SQE4">
        <f>Current!SQE15</f>
        <v>0</v>
      </c>
      <c r="SQF4">
        <f>Current!SQF15</f>
        <v>0</v>
      </c>
      <c r="SQG4">
        <f>Current!SQG15</f>
        <v>0</v>
      </c>
      <c r="SQH4">
        <f>Current!SQH15</f>
        <v>0</v>
      </c>
      <c r="SQI4">
        <f>Current!SQI15</f>
        <v>0</v>
      </c>
      <c r="SQJ4">
        <f>Current!SQJ15</f>
        <v>0</v>
      </c>
      <c r="SQK4">
        <f>Current!SQK15</f>
        <v>0</v>
      </c>
      <c r="SQL4">
        <f>Current!SQL15</f>
        <v>0</v>
      </c>
      <c r="SQM4">
        <f>Current!SQM15</f>
        <v>0</v>
      </c>
      <c r="SQN4">
        <f>Current!SQN15</f>
        <v>0</v>
      </c>
      <c r="SQO4">
        <f>Current!SQO15</f>
        <v>0</v>
      </c>
      <c r="SQP4">
        <f>Current!SQP15</f>
        <v>0</v>
      </c>
      <c r="SQQ4">
        <f>Current!SQQ15</f>
        <v>0</v>
      </c>
      <c r="SQR4">
        <f>Current!SQR15</f>
        <v>0</v>
      </c>
      <c r="SQS4">
        <f>Current!SQS15</f>
        <v>0</v>
      </c>
      <c r="SQT4">
        <f>Current!SQT15</f>
        <v>0</v>
      </c>
      <c r="SQU4">
        <f>Current!SQU15</f>
        <v>0</v>
      </c>
      <c r="SQV4">
        <f>Current!SQV15</f>
        <v>0</v>
      </c>
      <c r="SQW4">
        <f>Current!SQW15</f>
        <v>0</v>
      </c>
      <c r="SQX4">
        <f>Current!SQX15</f>
        <v>0</v>
      </c>
      <c r="SQY4">
        <f>Current!SQY15</f>
        <v>0</v>
      </c>
      <c r="SQZ4">
        <f>Current!SQZ15</f>
        <v>0</v>
      </c>
      <c r="SRA4">
        <f>Current!SRA15</f>
        <v>0</v>
      </c>
      <c r="SRB4">
        <f>Current!SRB15</f>
        <v>0</v>
      </c>
      <c r="SRC4">
        <f>Current!SRC15</f>
        <v>0</v>
      </c>
      <c r="SRD4">
        <f>Current!SRD15</f>
        <v>0</v>
      </c>
      <c r="SRE4">
        <f>Current!SRE15</f>
        <v>0</v>
      </c>
      <c r="SRF4">
        <f>Current!SRF15</f>
        <v>0</v>
      </c>
      <c r="SRG4">
        <f>Current!SRG15</f>
        <v>0</v>
      </c>
      <c r="SRH4">
        <f>Current!SRH15</f>
        <v>0</v>
      </c>
      <c r="SRI4">
        <f>Current!SRI15</f>
        <v>0</v>
      </c>
      <c r="SRJ4">
        <f>Current!SRJ15</f>
        <v>0</v>
      </c>
      <c r="SRK4">
        <f>Current!SRK15</f>
        <v>0</v>
      </c>
      <c r="SRL4">
        <f>Current!SRL15</f>
        <v>0</v>
      </c>
      <c r="SRM4">
        <f>Current!SRM15</f>
        <v>0</v>
      </c>
      <c r="SRN4">
        <f>Current!SRN15</f>
        <v>0</v>
      </c>
      <c r="SRO4">
        <f>Current!SRO15</f>
        <v>0</v>
      </c>
      <c r="SRP4">
        <f>Current!SRP15</f>
        <v>0</v>
      </c>
      <c r="SRQ4">
        <f>Current!SRQ15</f>
        <v>0</v>
      </c>
      <c r="SRR4">
        <f>Current!SRR15</f>
        <v>0</v>
      </c>
      <c r="SRS4">
        <f>Current!SRS15</f>
        <v>0</v>
      </c>
      <c r="SRT4">
        <f>Current!SRT15</f>
        <v>0</v>
      </c>
      <c r="SRU4">
        <f>Current!SRU15</f>
        <v>0</v>
      </c>
      <c r="SRV4">
        <f>Current!SRV15</f>
        <v>0</v>
      </c>
      <c r="SRW4">
        <f>Current!SRW15</f>
        <v>0</v>
      </c>
      <c r="SRX4">
        <f>Current!SRX15</f>
        <v>0</v>
      </c>
      <c r="SRY4">
        <f>Current!SRY15</f>
        <v>0</v>
      </c>
      <c r="SRZ4">
        <f>Current!SRZ15</f>
        <v>0</v>
      </c>
      <c r="SSA4">
        <f>Current!SSA15</f>
        <v>0</v>
      </c>
      <c r="SSB4">
        <f>Current!SSB15</f>
        <v>0</v>
      </c>
      <c r="SSC4">
        <f>Current!SSC15</f>
        <v>0</v>
      </c>
      <c r="SSD4">
        <f>Current!SSD15</f>
        <v>0</v>
      </c>
      <c r="SSE4">
        <f>Current!SSE15</f>
        <v>0</v>
      </c>
      <c r="SSF4">
        <f>Current!SSF15</f>
        <v>0</v>
      </c>
      <c r="SSG4">
        <f>Current!SSG15</f>
        <v>0</v>
      </c>
      <c r="SSH4">
        <f>Current!SSH15</f>
        <v>0</v>
      </c>
      <c r="SSI4">
        <f>Current!SSI15</f>
        <v>0</v>
      </c>
      <c r="SSJ4">
        <f>Current!SSJ15</f>
        <v>0</v>
      </c>
      <c r="SSK4">
        <f>Current!SSK15</f>
        <v>0</v>
      </c>
      <c r="SSL4">
        <f>Current!SSL15</f>
        <v>0</v>
      </c>
      <c r="SSM4">
        <f>Current!SSM15</f>
        <v>0</v>
      </c>
      <c r="SSN4">
        <f>Current!SSN15</f>
        <v>0</v>
      </c>
      <c r="SSO4">
        <f>Current!SSO15</f>
        <v>0</v>
      </c>
      <c r="SSP4">
        <f>Current!SSP15</f>
        <v>0</v>
      </c>
      <c r="SSQ4">
        <f>Current!SSQ15</f>
        <v>0</v>
      </c>
      <c r="SSR4">
        <f>Current!SSR15</f>
        <v>0</v>
      </c>
      <c r="SSS4">
        <f>Current!SSS15</f>
        <v>0</v>
      </c>
      <c r="SST4">
        <f>Current!SST15</f>
        <v>0</v>
      </c>
      <c r="SSU4">
        <f>Current!SSU15</f>
        <v>0</v>
      </c>
      <c r="SSV4">
        <f>Current!SSV15</f>
        <v>0</v>
      </c>
      <c r="SSW4">
        <f>Current!SSW15</f>
        <v>0</v>
      </c>
      <c r="SSX4">
        <f>Current!SSX15</f>
        <v>0</v>
      </c>
      <c r="SSY4">
        <f>Current!SSY15</f>
        <v>0</v>
      </c>
      <c r="SSZ4">
        <f>Current!SSZ15</f>
        <v>0</v>
      </c>
      <c r="STA4">
        <f>Current!STA15</f>
        <v>0</v>
      </c>
      <c r="STB4">
        <f>Current!STB15</f>
        <v>0</v>
      </c>
      <c r="STC4">
        <f>Current!STC15</f>
        <v>0</v>
      </c>
      <c r="STD4">
        <f>Current!STD15</f>
        <v>0</v>
      </c>
      <c r="STE4">
        <f>Current!STE15</f>
        <v>0</v>
      </c>
      <c r="STF4">
        <f>Current!STF15</f>
        <v>0</v>
      </c>
      <c r="STG4">
        <f>Current!STG15</f>
        <v>0</v>
      </c>
      <c r="STH4">
        <f>Current!STH15</f>
        <v>0</v>
      </c>
      <c r="STI4">
        <f>Current!STI15</f>
        <v>0</v>
      </c>
      <c r="STJ4">
        <f>Current!STJ15</f>
        <v>0</v>
      </c>
      <c r="STK4">
        <f>Current!STK15</f>
        <v>0</v>
      </c>
      <c r="STL4">
        <f>Current!STL15</f>
        <v>0</v>
      </c>
      <c r="STM4">
        <f>Current!STM15</f>
        <v>0</v>
      </c>
      <c r="STN4">
        <f>Current!STN15</f>
        <v>0</v>
      </c>
      <c r="STO4">
        <f>Current!STO15</f>
        <v>0</v>
      </c>
      <c r="STP4">
        <f>Current!STP15</f>
        <v>0</v>
      </c>
      <c r="STQ4">
        <f>Current!STQ15</f>
        <v>0</v>
      </c>
      <c r="STR4">
        <f>Current!STR15</f>
        <v>0</v>
      </c>
      <c r="STS4">
        <f>Current!STS15</f>
        <v>0</v>
      </c>
      <c r="STT4">
        <f>Current!STT15</f>
        <v>0</v>
      </c>
      <c r="STU4">
        <f>Current!STU15</f>
        <v>0</v>
      </c>
      <c r="STV4">
        <f>Current!STV15</f>
        <v>0</v>
      </c>
      <c r="STW4">
        <f>Current!STW15</f>
        <v>0</v>
      </c>
      <c r="STX4">
        <f>Current!STX15</f>
        <v>0</v>
      </c>
      <c r="STY4">
        <f>Current!STY15</f>
        <v>0</v>
      </c>
      <c r="STZ4">
        <f>Current!STZ15</f>
        <v>0</v>
      </c>
      <c r="SUA4">
        <f>Current!SUA15</f>
        <v>0</v>
      </c>
      <c r="SUB4">
        <f>Current!SUB15</f>
        <v>0</v>
      </c>
      <c r="SUC4">
        <f>Current!SUC15</f>
        <v>0</v>
      </c>
      <c r="SUD4">
        <f>Current!SUD15</f>
        <v>0</v>
      </c>
      <c r="SUE4">
        <f>Current!SUE15</f>
        <v>0</v>
      </c>
      <c r="SUF4">
        <f>Current!SUF15</f>
        <v>0</v>
      </c>
      <c r="SUG4">
        <f>Current!SUG15</f>
        <v>0</v>
      </c>
      <c r="SUH4">
        <f>Current!SUH15</f>
        <v>0</v>
      </c>
      <c r="SUI4">
        <f>Current!SUI15</f>
        <v>0</v>
      </c>
      <c r="SUJ4">
        <f>Current!SUJ15</f>
        <v>0</v>
      </c>
      <c r="SUK4">
        <f>Current!SUK15</f>
        <v>0</v>
      </c>
      <c r="SUL4">
        <f>Current!SUL15</f>
        <v>0</v>
      </c>
      <c r="SUM4">
        <f>Current!SUM15</f>
        <v>0</v>
      </c>
      <c r="SUN4">
        <f>Current!SUN15</f>
        <v>0</v>
      </c>
      <c r="SUO4">
        <f>Current!SUO15</f>
        <v>0</v>
      </c>
      <c r="SUP4">
        <f>Current!SUP15</f>
        <v>0</v>
      </c>
      <c r="SUQ4">
        <f>Current!SUQ15</f>
        <v>0</v>
      </c>
      <c r="SUR4">
        <f>Current!SUR15</f>
        <v>0</v>
      </c>
      <c r="SUS4">
        <f>Current!SUS15</f>
        <v>0</v>
      </c>
      <c r="SUT4">
        <f>Current!SUT15</f>
        <v>0</v>
      </c>
      <c r="SUU4">
        <f>Current!SUU15</f>
        <v>0</v>
      </c>
      <c r="SUV4">
        <f>Current!SUV15</f>
        <v>0</v>
      </c>
      <c r="SUW4">
        <f>Current!SUW15</f>
        <v>0</v>
      </c>
      <c r="SUX4">
        <f>Current!SUX15</f>
        <v>0</v>
      </c>
      <c r="SUY4">
        <f>Current!SUY15</f>
        <v>0</v>
      </c>
      <c r="SUZ4">
        <f>Current!SUZ15</f>
        <v>0</v>
      </c>
      <c r="SVA4">
        <f>Current!SVA15</f>
        <v>0</v>
      </c>
      <c r="SVB4">
        <f>Current!SVB15</f>
        <v>0</v>
      </c>
      <c r="SVC4">
        <f>Current!SVC15</f>
        <v>0</v>
      </c>
      <c r="SVD4">
        <f>Current!SVD15</f>
        <v>0</v>
      </c>
      <c r="SVE4">
        <f>Current!SVE15</f>
        <v>0</v>
      </c>
      <c r="SVF4">
        <f>Current!SVF15</f>
        <v>0</v>
      </c>
      <c r="SVG4">
        <f>Current!SVG15</f>
        <v>0</v>
      </c>
      <c r="SVH4">
        <f>Current!SVH15</f>
        <v>0</v>
      </c>
      <c r="SVI4">
        <f>Current!SVI15</f>
        <v>0</v>
      </c>
      <c r="SVJ4">
        <f>Current!SVJ15</f>
        <v>0</v>
      </c>
      <c r="SVK4">
        <f>Current!SVK15</f>
        <v>0</v>
      </c>
      <c r="SVL4">
        <f>Current!SVL15</f>
        <v>0</v>
      </c>
      <c r="SVM4">
        <f>Current!SVM15</f>
        <v>0</v>
      </c>
      <c r="SVN4">
        <f>Current!SVN15</f>
        <v>0</v>
      </c>
      <c r="SVO4">
        <f>Current!SVO15</f>
        <v>0</v>
      </c>
      <c r="SVP4">
        <f>Current!SVP15</f>
        <v>0</v>
      </c>
      <c r="SVQ4">
        <f>Current!SVQ15</f>
        <v>0</v>
      </c>
      <c r="SVR4">
        <f>Current!SVR15</f>
        <v>0</v>
      </c>
      <c r="SVS4">
        <f>Current!SVS15</f>
        <v>0</v>
      </c>
      <c r="SVT4">
        <f>Current!SVT15</f>
        <v>0</v>
      </c>
      <c r="SVU4">
        <f>Current!SVU15</f>
        <v>0</v>
      </c>
      <c r="SVV4">
        <f>Current!SVV15</f>
        <v>0</v>
      </c>
      <c r="SVW4">
        <f>Current!SVW15</f>
        <v>0</v>
      </c>
      <c r="SVX4">
        <f>Current!SVX15</f>
        <v>0</v>
      </c>
      <c r="SVY4">
        <f>Current!SVY15</f>
        <v>0</v>
      </c>
      <c r="SVZ4">
        <f>Current!SVZ15</f>
        <v>0</v>
      </c>
      <c r="SWA4">
        <f>Current!SWA15</f>
        <v>0</v>
      </c>
      <c r="SWB4">
        <f>Current!SWB15</f>
        <v>0</v>
      </c>
      <c r="SWC4">
        <f>Current!SWC15</f>
        <v>0</v>
      </c>
      <c r="SWD4">
        <f>Current!SWD15</f>
        <v>0</v>
      </c>
      <c r="SWE4">
        <f>Current!SWE15</f>
        <v>0</v>
      </c>
      <c r="SWF4">
        <f>Current!SWF15</f>
        <v>0</v>
      </c>
      <c r="SWG4">
        <f>Current!SWG15</f>
        <v>0</v>
      </c>
      <c r="SWH4">
        <f>Current!SWH15</f>
        <v>0</v>
      </c>
      <c r="SWI4">
        <f>Current!SWI15</f>
        <v>0</v>
      </c>
      <c r="SWJ4">
        <f>Current!SWJ15</f>
        <v>0</v>
      </c>
      <c r="SWK4">
        <f>Current!SWK15</f>
        <v>0</v>
      </c>
      <c r="SWL4">
        <f>Current!SWL15</f>
        <v>0</v>
      </c>
      <c r="SWM4">
        <f>Current!SWM15</f>
        <v>0</v>
      </c>
      <c r="SWN4">
        <f>Current!SWN15</f>
        <v>0</v>
      </c>
      <c r="SWO4">
        <f>Current!SWO15</f>
        <v>0</v>
      </c>
      <c r="SWP4">
        <f>Current!SWP15</f>
        <v>0</v>
      </c>
      <c r="SWQ4">
        <f>Current!SWQ15</f>
        <v>0</v>
      </c>
      <c r="SWR4">
        <f>Current!SWR15</f>
        <v>0</v>
      </c>
      <c r="SWS4">
        <f>Current!SWS15</f>
        <v>0</v>
      </c>
      <c r="SWT4">
        <f>Current!SWT15</f>
        <v>0</v>
      </c>
      <c r="SWU4">
        <f>Current!SWU15</f>
        <v>0</v>
      </c>
      <c r="SWV4">
        <f>Current!SWV15</f>
        <v>0</v>
      </c>
      <c r="SWW4">
        <f>Current!SWW15</f>
        <v>0</v>
      </c>
      <c r="SWX4">
        <f>Current!SWX15</f>
        <v>0</v>
      </c>
      <c r="SWY4">
        <f>Current!SWY15</f>
        <v>0</v>
      </c>
      <c r="SWZ4">
        <f>Current!SWZ15</f>
        <v>0</v>
      </c>
      <c r="SXA4">
        <f>Current!SXA15</f>
        <v>0</v>
      </c>
      <c r="SXB4">
        <f>Current!SXB15</f>
        <v>0</v>
      </c>
      <c r="SXC4">
        <f>Current!SXC15</f>
        <v>0</v>
      </c>
      <c r="SXD4">
        <f>Current!SXD15</f>
        <v>0</v>
      </c>
      <c r="SXE4">
        <f>Current!SXE15</f>
        <v>0</v>
      </c>
      <c r="SXF4">
        <f>Current!SXF15</f>
        <v>0</v>
      </c>
      <c r="SXG4">
        <f>Current!SXG15</f>
        <v>0</v>
      </c>
      <c r="SXH4">
        <f>Current!SXH15</f>
        <v>0</v>
      </c>
      <c r="SXI4">
        <f>Current!SXI15</f>
        <v>0</v>
      </c>
      <c r="SXJ4">
        <f>Current!SXJ15</f>
        <v>0</v>
      </c>
      <c r="SXK4">
        <f>Current!SXK15</f>
        <v>0</v>
      </c>
      <c r="SXL4">
        <f>Current!SXL15</f>
        <v>0</v>
      </c>
      <c r="SXM4">
        <f>Current!SXM15</f>
        <v>0</v>
      </c>
      <c r="SXN4">
        <f>Current!SXN15</f>
        <v>0</v>
      </c>
      <c r="SXO4">
        <f>Current!SXO15</f>
        <v>0</v>
      </c>
      <c r="SXP4">
        <f>Current!SXP15</f>
        <v>0</v>
      </c>
      <c r="SXQ4">
        <f>Current!SXQ15</f>
        <v>0</v>
      </c>
      <c r="SXR4">
        <f>Current!SXR15</f>
        <v>0</v>
      </c>
      <c r="SXS4">
        <f>Current!SXS15</f>
        <v>0</v>
      </c>
      <c r="SXT4">
        <f>Current!SXT15</f>
        <v>0</v>
      </c>
      <c r="SXU4">
        <f>Current!SXU15</f>
        <v>0</v>
      </c>
      <c r="SXV4">
        <f>Current!SXV15</f>
        <v>0</v>
      </c>
      <c r="SXW4">
        <f>Current!SXW15</f>
        <v>0</v>
      </c>
      <c r="SXX4">
        <f>Current!SXX15</f>
        <v>0</v>
      </c>
      <c r="SXY4">
        <f>Current!SXY15</f>
        <v>0</v>
      </c>
      <c r="SXZ4">
        <f>Current!SXZ15</f>
        <v>0</v>
      </c>
      <c r="SYA4">
        <f>Current!SYA15</f>
        <v>0</v>
      </c>
      <c r="SYB4">
        <f>Current!SYB15</f>
        <v>0</v>
      </c>
      <c r="SYC4">
        <f>Current!SYC15</f>
        <v>0</v>
      </c>
      <c r="SYD4">
        <f>Current!SYD15</f>
        <v>0</v>
      </c>
      <c r="SYE4">
        <f>Current!SYE15</f>
        <v>0</v>
      </c>
      <c r="SYF4">
        <f>Current!SYF15</f>
        <v>0</v>
      </c>
      <c r="SYG4">
        <f>Current!SYG15</f>
        <v>0</v>
      </c>
      <c r="SYH4">
        <f>Current!SYH15</f>
        <v>0</v>
      </c>
      <c r="SYI4">
        <f>Current!SYI15</f>
        <v>0</v>
      </c>
      <c r="SYJ4">
        <f>Current!SYJ15</f>
        <v>0</v>
      </c>
      <c r="SYK4">
        <f>Current!SYK15</f>
        <v>0</v>
      </c>
      <c r="SYL4">
        <f>Current!SYL15</f>
        <v>0</v>
      </c>
      <c r="SYM4">
        <f>Current!SYM15</f>
        <v>0</v>
      </c>
      <c r="SYN4">
        <f>Current!SYN15</f>
        <v>0</v>
      </c>
      <c r="SYO4">
        <f>Current!SYO15</f>
        <v>0</v>
      </c>
      <c r="SYP4">
        <f>Current!SYP15</f>
        <v>0</v>
      </c>
      <c r="SYQ4">
        <f>Current!SYQ15</f>
        <v>0</v>
      </c>
      <c r="SYR4">
        <f>Current!SYR15</f>
        <v>0</v>
      </c>
      <c r="SYS4">
        <f>Current!SYS15</f>
        <v>0</v>
      </c>
      <c r="SYT4">
        <f>Current!SYT15</f>
        <v>0</v>
      </c>
      <c r="SYU4">
        <f>Current!SYU15</f>
        <v>0</v>
      </c>
      <c r="SYV4">
        <f>Current!SYV15</f>
        <v>0</v>
      </c>
      <c r="SYW4">
        <f>Current!SYW15</f>
        <v>0</v>
      </c>
      <c r="SYX4">
        <f>Current!SYX15</f>
        <v>0</v>
      </c>
      <c r="SYY4">
        <f>Current!SYY15</f>
        <v>0</v>
      </c>
      <c r="SYZ4">
        <f>Current!SYZ15</f>
        <v>0</v>
      </c>
      <c r="SZA4">
        <f>Current!SZA15</f>
        <v>0</v>
      </c>
      <c r="SZB4">
        <f>Current!SZB15</f>
        <v>0</v>
      </c>
      <c r="SZC4">
        <f>Current!SZC15</f>
        <v>0</v>
      </c>
      <c r="SZD4">
        <f>Current!SZD15</f>
        <v>0</v>
      </c>
      <c r="SZE4">
        <f>Current!SZE15</f>
        <v>0</v>
      </c>
      <c r="SZF4">
        <f>Current!SZF15</f>
        <v>0</v>
      </c>
      <c r="SZG4">
        <f>Current!SZG15</f>
        <v>0</v>
      </c>
      <c r="SZH4">
        <f>Current!SZH15</f>
        <v>0</v>
      </c>
      <c r="SZI4">
        <f>Current!SZI15</f>
        <v>0</v>
      </c>
      <c r="SZJ4">
        <f>Current!SZJ15</f>
        <v>0</v>
      </c>
      <c r="SZK4">
        <f>Current!SZK15</f>
        <v>0</v>
      </c>
      <c r="SZL4">
        <f>Current!SZL15</f>
        <v>0</v>
      </c>
      <c r="SZM4">
        <f>Current!SZM15</f>
        <v>0</v>
      </c>
      <c r="SZN4">
        <f>Current!SZN15</f>
        <v>0</v>
      </c>
      <c r="SZO4">
        <f>Current!SZO15</f>
        <v>0</v>
      </c>
      <c r="SZP4">
        <f>Current!SZP15</f>
        <v>0</v>
      </c>
      <c r="SZQ4">
        <f>Current!SZQ15</f>
        <v>0</v>
      </c>
      <c r="SZR4">
        <f>Current!SZR15</f>
        <v>0</v>
      </c>
      <c r="SZS4">
        <f>Current!SZS15</f>
        <v>0</v>
      </c>
      <c r="SZT4">
        <f>Current!SZT15</f>
        <v>0</v>
      </c>
      <c r="SZU4">
        <f>Current!SZU15</f>
        <v>0</v>
      </c>
      <c r="SZV4">
        <f>Current!SZV15</f>
        <v>0</v>
      </c>
      <c r="SZW4">
        <f>Current!SZW15</f>
        <v>0</v>
      </c>
      <c r="SZX4">
        <f>Current!SZX15</f>
        <v>0</v>
      </c>
      <c r="SZY4">
        <f>Current!SZY15</f>
        <v>0</v>
      </c>
      <c r="SZZ4">
        <f>Current!SZZ15</f>
        <v>0</v>
      </c>
      <c r="TAA4">
        <f>Current!TAA15</f>
        <v>0</v>
      </c>
      <c r="TAB4">
        <f>Current!TAB15</f>
        <v>0</v>
      </c>
      <c r="TAC4">
        <f>Current!TAC15</f>
        <v>0</v>
      </c>
      <c r="TAD4">
        <f>Current!TAD15</f>
        <v>0</v>
      </c>
      <c r="TAE4">
        <f>Current!TAE15</f>
        <v>0</v>
      </c>
      <c r="TAF4">
        <f>Current!TAF15</f>
        <v>0</v>
      </c>
      <c r="TAG4">
        <f>Current!TAG15</f>
        <v>0</v>
      </c>
      <c r="TAH4">
        <f>Current!TAH15</f>
        <v>0</v>
      </c>
      <c r="TAI4">
        <f>Current!TAI15</f>
        <v>0</v>
      </c>
      <c r="TAJ4">
        <f>Current!TAJ15</f>
        <v>0</v>
      </c>
      <c r="TAK4">
        <f>Current!TAK15</f>
        <v>0</v>
      </c>
      <c r="TAL4">
        <f>Current!TAL15</f>
        <v>0</v>
      </c>
      <c r="TAM4">
        <f>Current!TAM15</f>
        <v>0</v>
      </c>
      <c r="TAN4">
        <f>Current!TAN15</f>
        <v>0</v>
      </c>
      <c r="TAO4">
        <f>Current!TAO15</f>
        <v>0</v>
      </c>
      <c r="TAP4">
        <f>Current!TAP15</f>
        <v>0</v>
      </c>
      <c r="TAQ4">
        <f>Current!TAQ15</f>
        <v>0</v>
      </c>
      <c r="TAR4">
        <f>Current!TAR15</f>
        <v>0</v>
      </c>
      <c r="TAS4">
        <f>Current!TAS15</f>
        <v>0</v>
      </c>
      <c r="TAT4">
        <f>Current!TAT15</f>
        <v>0</v>
      </c>
      <c r="TAU4">
        <f>Current!TAU15</f>
        <v>0</v>
      </c>
      <c r="TAV4">
        <f>Current!TAV15</f>
        <v>0</v>
      </c>
      <c r="TAW4">
        <f>Current!TAW15</f>
        <v>0</v>
      </c>
      <c r="TAX4">
        <f>Current!TAX15</f>
        <v>0</v>
      </c>
      <c r="TAY4">
        <f>Current!TAY15</f>
        <v>0</v>
      </c>
      <c r="TAZ4">
        <f>Current!TAZ15</f>
        <v>0</v>
      </c>
      <c r="TBA4">
        <f>Current!TBA15</f>
        <v>0</v>
      </c>
      <c r="TBB4">
        <f>Current!TBB15</f>
        <v>0</v>
      </c>
      <c r="TBC4">
        <f>Current!TBC15</f>
        <v>0</v>
      </c>
      <c r="TBD4">
        <f>Current!TBD15</f>
        <v>0</v>
      </c>
      <c r="TBE4">
        <f>Current!TBE15</f>
        <v>0</v>
      </c>
      <c r="TBF4">
        <f>Current!TBF15</f>
        <v>0</v>
      </c>
      <c r="TBG4">
        <f>Current!TBG15</f>
        <v>0</v>
      </c>
      <c r="TBH4">
        <f>Current!TBH15</f>
        <v>0</v>
      </c>
      <c r="TBI4">
        <f>Current!TBI15</f>
        <v>0</v>
      </c>
      <c r="TBJ4">
        <f>Current!TBJ15</f>
        <v>0</v>
      </c>
      <c r="TBK4">
        <f>Current!TBK15</f>
        <v>0</v>
      </c>
      <c r="TBL4">
        <f>Current!TBL15</f>
        <v>0</v>
      </c>
      <c r="TBM4">
        <f>Current!TBM15</f>
        <v>0</v>
      </c>
      <c r="TBN4">
        <f>Current!TBN15</f>
        <v>0</v>
      </c>
      <c r="TBO4">
        <f>Current!TBO15</f>
        <v>0</v>
      </c>
      <c r="TBP4">
        <f>Current!TBP15</f>
        <v>0</v>
      </c>
      <c r="TBQ4">
        <f>Current!TBQ15</f>
        <v>0</v>
      </c>
      <c r="TBR4">
        <f>Current!TBR15</f>
        <v>0</v>
      </c>
      <c r="TBS4">
        <f>Current!TBS15</f>
        <v>0</v>
      </c>
      <c r="TBT4">
        <f>Current!TBT15</f>
        <v>0</v>
      </c>
      <c r="TBU4">
        <f>Current!TBU15</f>
        <v>0</v>
      </c>
      <c r="TBV4">
        <f>Current!TBV15</f>
        <v>0</v>
      </c>
      <c r="TBW4">
        <f>Current!TBW15</f>
        <v>0</v>
      </c>
      <c r="TBX4">
        <f>Current!TBX15</f>
        <v>0</v>
      </c>
      <c r="TBY4">
        <f>Current!TBY15</f>
        <v>0</v>
      </c>
      <c r="TBZ4">
        <f>Current!TBZ15</f>
        <v>0</v>
      </c>
      <c r="TCA4">
        <f>Current!TCA15</f>
        <v>0</v>
      </c>
      <c r="TCB4">
        <f>Current!TCB15</f>
        <v>0</v>
      </c>
      <c r="TCC4">
        <f>Current!TCC15</f>
        <v>0</v>
      </c>
      <c r="TCD4">
        <f>Current!TCD15</f>
        <v>0</v>
      </c>
      <c r="TCE4">
        <f>Current!TCE15</f>
        <v>0</v>
      </c>
      <c r="TCF4">
        <f>Current!TCF15</f>
        <v>0</v>
      </c>
      <c r="TCG4">
        <f>Current!TCG15</f>
        <v>0</v>
      </c>
      <c r="TCH4">
        <f>Current!TCH15</f>
        <v>0</v>
      </c>
      <c r="TCI4">
        <f>Current!TCI15</f>
        <v>0</v>
      </c>
      <c r="TCJ4">
        <f>Current!TCJ15</f>
        <v>0</v>
      </c>
      <c r="TCK4">
        <f>Current!TCK15</f>
        <v>0</v>
      </c>
      <c r="TCL4">
        <f>Current!TCL15</f>
        <v>0</v>
      </c>
      <c r="TCM4">
        <f>Current!TCM15</f>
        <v>0</v>
      </c>
      <c r="TCN4">
        <f>Current!TCN15</f>
        <v>0</v>
      </c>
      <c r="TCO4">
        <f>Current!TCO15</f>
        <v>0</v>
      </c>
      <c r="TCP4">
        <f>Current!TCP15</f>
        <v>0</v>
      </c>
      <c r="TCQ4">
        <f>Current!TCQ15</f>
        <v>0</v>
      </c>
      <c r="TCR4">
        <f>Current!TCR15</f>
        <v>0</v>
      </c>
      <c r="TCS4">
        <f>Current!TCS15</f>
        <v>0</v>
      </c>
      <c r="TCT4">
        <f>Current!TCT15</f>
        <v>0</v>
      </c>
      <c r="TCU4">
        <f>Current!TCU15</f>
        <v>0</v>
      </c>
      <c r="TCV4">
        <f>Current!TCV15</f>
        <v>0</v>
      </c>
      <c r="TCW4">
        <f>Current!TCW15</f>
        <v>0</v>
      </c>
      <c r="TCX4">
        <f>Current!TCX15</f>
        <v>0</v>
      </c>
      <c r="TCY4">
        <f>Current!TCY15</f>
        <v>0</v>
      </c>
      <c r="TCZ4">
        <f>Current!TCZ15</f>
        <v>0</v>
      </c>
      <c r="TDA4">
        <f>Current!TDA15</f>
        <v>0</v>
      </c>
      <c r="TDB4">
        <f>Current!TDB15</f>
        <v>0</v>
      </c>
      <c r="TDC4">
        <f>Current!TDC15</f>
        <v>0</v>
      </c>
      <c r="TDD4">
        <f>Current!TDD15</f>
        <v>0</v>
      </c>
      <c r="TDE4">
        <f>Current!TDE15</f>
        <v>0</v>
      </c>
      <c r="TDF4">
        <f>Current!TDF15</f>
        <v>0</v>
      </c>
      <c r="TDG4">
        <f>Current!TDG15</f>
        <v>0</v>
      </c>
      <c r="TDH4">
        <f>Current!TDH15</f>
        <v>0</v>
      </c>
      <c r="TDI4">
        <f>Current!TDI15</f>
        <v>0</v>
      </c>
      <c r="TDJ4">
        <f>Current!TDJ15</f>
        <v>0</v>
      </c>
      <c r="TDK4">
        <f>Current!TDK15</f>
        <v>0</v>
      </c>
      <c r="TDL4">
        <f>Current!TDL15</f>
        <v>0</v>
      </c>
      <c r="TDM4">
        <f>Current!TDM15</f>
        <v>0</v>
      </c>
      <c r="TDN4">
        <f>Current!TDN15</f>
        <v>0</v>
      </c>
      <c r="TDO4">
        <f>Current!TDO15</f>
        <v>0</v>
      </c>
      <c r="TDP4">
        <f>Current!TDP15</f>
        <v>0</v>
      </c>
      <c r="TDQ4">
        <f>Current!TDQ15</f>
        <v>0</v>
      </c>
      <c r="TDR4">
        <f>Current!TDR15</f>
        <v>0</v>
      </c>
      <c r="TDS4">
        <f>Current!TDS15</f>
        <v>0</v>
      </c>
      <c r="TDT4">
        <f>Current!TDT15</f>
        <v>0</v>
      </c>
      <c r="TDU4">
        <f>Current!TDU15</f>
        <v>0</v>
      </c>
      <c r="TDV4">
        <f>Current!TDV15</f>
        <v>0</v>
      </c>
      <c r="TDW4">
        <f>Current!TDW15</f>
        <v>0</v>
      </c>
      <c r="TDX4">
        <f>Current!TDX15</f>
        <v>0</v>
      </c>
      <c r="TDY4">
        <f>Current!TDY15</f>
        <v>0</v>
      </c>
      <c r="TDZ4">
        <f>Current!TDZ15</f>
        <v>0</v>
      </c>
      <c r="TEA4">
        <f>Current!TEA15</f>
        <v>0</v>
      </c>
      <c r="TEB4">
        <f>Current!TEB15</f>
        <v>0</v>
      </c>
      <c r="TEC4">
        <f>Current!TEC15</f>
        <v>0</v>
      </c>
      <c r="TED4">
        <f>Current!TED15</f>
        <v>0</v>
      </c>
      <c r="TEE4">
        <f>Current!TEE15</f>
        <v>0</v>
      </c>
      <c r="TEF4">
        <f>Current!TEF15</f>
        <v>0</v>
      </c>
      <c r="TEG4">
        <f>Current!TEG15</f>
        <v>0</v>
      </c>
      <c r="TEH4">
        <f>Current!TEH15</f>
        <v>0</v>
      </c>
      <c r="TEI4">
        <f>Current!TEI15</f>
        <v>0</v>
      </c>
      <c r="TEJ4">
        <f>Current!TEJ15</f>
        <v>0</v>
      </c>
      <c r="TEK4">
        <f>Current!TEK15</f>
        <v>0</v>
      </c>
      <c r="TEL4">
        <f>Current!TEL15</f>
        <v>0</v>
      </c>
      <c r="TEM4">
        <f>Current!TEM15</f>
        <v>0</v>
      </c>
      <c r="TEN4">
        <f>Current!TEN15</f>
        <v>0</v>
      </c>
      <c r="TEO4">
        <f>Current!TEO15</f>
        <v>0</v>
      </c>
      <c r="TEP4">
        <f>Current!TEP15</f>
        <v>0</v>
      </c>
      <c r="TEQ4">
        <f>Current!TEQ15</f>
        <v>0</v>
      </c>
      <c r="TER4">
        <f>Current!TER15</f>
        <v>0</v>
      </c>
      <c r="TES4">
        <f>Current!TES15</f>
        <v>0</v>
      </c>
      <c r="TET4">
        <f>Current!TET15</f>
        <v>0</v>
      </c>
      <c r="TEU4">
        <f>Current!TEU15</f>
        <v>0</v>
      </c>
      <c r="TEV4">
        <f>Current!TEV15</f>
        <v>0</v>
      </c>
      <c r="TEW4">
        <f>Current!TEW15</f>
        <v>0</v>
      </c>
      <c r="TEX4">
        <f>Current!TEX15</f>
        <v>0</v>
      </c>
      <c r="TEY4">
        <f>Current!TEY15</f>
        <v>0</v>
      </c>
      <c r="TEZ4">
        <f>Current!TEZ15</f>
        <v>0</v>
      </c>
      <c r="TFA4">
        <f>Current!TFA15</f>
        <v>0</v>
      </c>
      <c r="TFB4">
        <f>Current!TFB15</f>
        <v>0</v>
      </c>
      <c r="TFC4">
        <f>Current!TFC15</f>
        <v>0</v>
      </c>
      <c r="TFD4">
        <f>Current!TFD15</f>
        <v>0</v>
      </c>
      <c r="TFE4">
        <f>Current!TFE15</f>
        <v>0</v>
      </c>
      <c r="TFF4">
        <f>Current!TFF15</f>
        <v>0</v>
      </c>
      <c r="TFG4">
        <f>Current!TFG15</f>
        <v>0</v>
      </c>
      <c r="TFH4">
        <f>Current!TFH15</f>
        <v>0</v>
      </c>
      <c r="TFI4">
        <f>Current!TFI15</f>
        <v>0</v>
      </c>
      <c r="TFJ4">
        <f>Current!TFJ15</f>
        <v>0</v>
      </c>
      <c r="TFK4">
        <f>Current!TFK15</f>
        <v>0</v>
      </c>
      <c r="TFL4">
        <f>Current!TFL15</f>
        <v>0</v>
      </c>
      <c r="TFM4">
        <f>Current!TFM15</f>
        <v>0</v>
      </c>
      <c r="TFN4">
        <f>Current!TFN15</f>
        <v>0</v>
      </c>
      <c r="TFO4">
        <f>Current!TFO15</f>
        <v>0</v>
      </c>
      <c r="TFP4">
        <f>Current!TFP15</f>
        <v>0</v>
      </c>
      <c r="TFQ4">
        <f>Current!TFQ15</f>
        <v>0</v>
      </c>
      <c r="TFR4">
        <f>Current!TFR15</f>
        <v>0</v>
      </c>
      <c r="TFS4">
        <f>Current!TFS15</f>
        <v>0</v>
      </c>
      <c r="TFT4">
        <f>Current!TFT15</f>
        <v>0</v>
      </c>
      <c r="TFU4">
        <f>Current!TFU15</f>
        <v>0</v>
      </c>
      <c r="TFV4">
        <f>Current!TFV15</f>
        <v>0</v>
      </c>
      <c r="TFW4">
        <f>Current!TFW15</f>
        <v>0</v>
      </c>
      <c r="TFX4">
        <f>Current!TFX15</f>
        <v>0</v>
      </c>
      <c r="TFY4">
        <f>Current!TFY15</f>
        <v>0</v>
      </c>
      <c r="TFZ4">
        <f>Current!TFZ15</f>
        <v>0</v>
      </c>
      <c r="TGA4">
        <f>Current!TGA15</f>
        <v>0</v>
      </c>
      <c r="TGB4">
        <f>Current!TGB15</f>
        <v>0</v>
      </c>
      <c r="TGC4">
        <f>Current!TGC15</f>
        <v>0</v>
      </c>
      <c r="TGD4">
        <f>Current!TGD15</f>
        <v>0</v>
      </c>
      <c r="TGE4">
        <f>Current!TGE15</f>
        <v>0</v>
      </c>
      <c r="TGF4">
        <f>Current!TGF15</f>
        <v>0</v>
      </c>
      <c r="TGG4">
        <f>Current!TGG15</f>
        <v>0</v>
      </c>
      <c r="TGH4">
        <f>Current!TGH15</f>
        <v>0</v>
      </c>
      <c r="TGI4">
        <f>Current!TGI15</f>
        <v>0</v>
      </c>
      <c r="TGJ4">
        <f>Current!TGJ15</f>
        <v>0</v>
      </c>
      <c r="TGK4">
        <f>Current!TGK15</f>
        <v>0</v>
      </c>
      <c r="TGL4">
        <f>Current!TGL15</f>
        <v>0</v>
      </c>
      <c r="TGM4">
        <f>Current!TGM15</f>
        <v>0</v>
      </c>
      <c r="TGN4">
        <f>Current!TGN15</f>
        <v>0</v>
      </c>
      <c r="TGO4">
        <f>Current!TGO15</f>
        <v>0</v>
      </c>
      <c r="TGP4">
        <f>Current!TGP15</f>
        <v>0</v>
      </c>
      <c r="TGQ4">
        <f>Current!TGQ15</f>
        <v>0</v>
      </c>
      <c r="TGR4">
        <f>Current!TGR15</f>
        <v>0</v>
      </c>
      <c r="TGS4">
        <f>Current!TGS15</f>
        <v>0</v>
      </c>
      <c r="TGT4">
        <f>Current!TGT15</f>
        <v>0</v>
      </c>
      <c r="TGU4">
        <f>Current!TGU15</f>
        <v>0</v>
      </c>
      <c r="TGV4">
        <f>Current!TGV15</f>
        <v>0</v>
      </c>
      <c r="TGW4">
        <f>Current!TGW15</f>
        <v>0</v>
      </c>
      <c r="TGX4">
        <f>Current!TGX15</f>
        <v>0</v>
      </c>
      <c r="TGY4">
        <f>Current!TGY15</f>
        <v>0</v>
      </c>
      <c r="TGZ4">
        <f>Current!TGZ15</f>
        <v>0</v>
      </c>
      <c r="THA4">
        <f>Current!THA15</f>
        <v>0</v>
      </c>
      <c r="THB4">
        <f>Current!THB15</f>
        <v>0</v>
      </c>
      <c r="THC4">
        <f>Current!THC15</f>
        <v>0</v>
      </c>
      <c r="THD4">
        <f>Current!THD15</f>
        <v>0</v>
      </c>
      <c r="THE4">
        <f>Current!THE15</f>
        <v>0</v>
      </c>
      <c r="THF4">
        <f>Current!THF15</f>
        <v>0</v>
      </c>
      <c r="THG4">
        <f>Current!THG15</f>
        <v>0</v>
      </c>
      <c r="THH4">
        <f>Current!THH15</f>
        <v>0</v>
      </c>
      <c r="THI4">
        <f>Current!THI15</f>
        <v>0</v>
      </c>
      <c r="THJ4">
        <f>Current!THJ15</f>
        <v>0</v>
      </c>
      <c r="THK4">
        <f>Current!THK15</f>
        <v>0</v>
      </c>
      <c r="THL4">
        <f>Current!THL15</f>
        <v>0</v>
      </c>
      <c r="THM4">
        <f>Current!THM15</f>
        <v>0</v>
      </c>
      <c r="THN4">
        <f>Current!THN15</f>
        <v>0</v>
      </c>
      <c r="THO4">
        <f>Current!THO15</f>
        <v>0</v>
      </c>
      <c r="THP4">
        <f>Current!THP15</f>
        <v>0</v>
      </c>
      <c r="THQ4">
        <f>Current!THQ15</f>
        <v>0</v>
      </c>
      <c r="THR4">
        <f>Current!THR15</f>
        <v>0</v>
      </c>
      <c r="THS4">
        <f>Current!THS15</f>
        <v>0</v>
      </c>
      <c r="THT4">
        <f>Current!THT15</f>
        <v>0</v>
      </c>
      <c r="THU4">
        <f>Current!THU15</f>
        <v>0</v>
      </c>
      <c r="THV4">
        <f>Current!THV15</f>
        <v>0</v>
      </c>
      <c r="THW4">
        <f>Current!THW15</f>
        <v>0</v>
      </c>
      <c r="THX4">
        <f>Current!THX15</f>
        <v>0</v>
      </c>
      <c r="THY4">
        <f>Current!THY15</f>
        <v>0</v>
      </c>
      <c r="THZ4">
        <f>Current!THZ15</f>
        <v>0</v>
      </c>
      <c r="TIA4">
        <f>Current!TIA15</f>
        <v>0</v>
      </c>
      <c r="TIB4">
        <f>Current!TIB15</f>
        <v>0</v>
      </c>
      <c r="TIC4">
        <f>Current!TIC15</f>
        <v>0</v>
      </c>
      <c r="TID4">
        <f>Current!TID15</f>
        <v>0</v>
      </c>
      <c r="TIE4">
        <f>Current!TIE15</f>
        <v>0</v>
      </c>
      <c r="TIF4">
        <f>Current!TIF15</f>
        <v>0</v>
      </c>
      <c r="TIG4">
        <f>Current!TIG15</f>
        <v>0</v>
      </c>
      <c r="TIH4">
        <f>Current!TIH15</f>
        <v>0</v>
      </c>
      <c r="TII4">
        <f>Current!TII15</f>
        <v>0</v>
      </c>
      <c r="TIJ4">
        <f>Current!TIJ15</f>
        <v>0</v>
      </c>
      <c r="TIK4">
        <f>Current!TIK15</f>
        <v>0</v>
      </c>
      <c r="TIL4">
        <f>Current!TIL15</f>
        <v>0</v>
      </c>
      <c r="TIM4">
        <f>Current!TIM15</f>
        <v>0</v>
      </c>
      <c r="TIN4">
        <f>Current!TIN15</f>
        <v>0</v>
      </c>
      <c r="TIO4">
        <f>Current!TIO15</f>
        <v>0</v>
      </c>
      <c r="TIP4">
        <f>Current!TIP15</f>
        <v>0</v>
      </c>
      <c r="TIQ4">
        <f>Current!TIQ15</f>
        <v>0</v>
      </c>
      <c r="TIR4">
        <f>Current!TIR15</f>
        <v>0</v>
      </c>
      <c r="TIS4">
        <f>Current!TIS15</f>
        <v>0</v>
      </c>
      <c r="TIT4">
        <f>Current!TIT15</f>
        <v>0</v>
      </c>
      <c r="TIU4">
        <f>Current!TIU15</f>
        <v>0</v>
      </c>
      <c r="TIV4">
        <f>Current!TIV15</f>
        <v>0</v>
      </c>
      <c r="TIW4">
        <f>Current!TIW15</f>
        <v>0</v>
      </c>
      <c r="TIX4">
        <f>Current!TIX15</f>
        <v>0</v>
      </c>
      <c r="TIY4">
        <f>Current!TIY15</f>
        <v>0</v>
      </c>
      <c r="TIZ4">
        <f>Current!TIZ15</f>
        <v>0</v>
      </c>
      <c r="TJA4">
        <f>Current!TJA15</f>
        <v>0</v>
      </c>
      <c r="TJB4">
        <f>Current!TJB15</f>
        <v>0</v>
      </c>
      <c r="TJC4">
        <f>Current!TJC15</f>
        <v>0</v>
      </c>
      <c r="TJD4">
        <f>Current!TJD15</f>
        <v>0</v>
      </c>
      <c r="TJE4">
        <f>Current!TJE15</f>
        <v>0</v>
      </c>
      <c r="TJF4">
        <f>Current!TJF15</f>
        <v>0</v>
      </c>
      <c r="TJG4">
        <f>Current!TJG15</f>
        <v>0</v>
      </c>
      <c r="TJH4">
        <f>Current!TJH15</f>
        <v>0</v>
      </c>
      <c r="TJI4">
        <f>Current!TJI15</f>
        <v>0</v>
      </c>
      <c r="TJJ4">
        <f>Current!TJJ15</f>
        <v>0</v>
      </c>
      <c r="TJK4">
        <f>Current!TJK15</f>
        <v>0</v>
      </c>
      <c r="TJL4">
        <f>Current!TJL15</f>
        <v>0</v>
      </c>
      <c r="TJM4">
        <f>Current!TJM15</f>
        <v>0</v>
      </c>
      <c r="TJN4">
        <f>Current!TJN15</f>
        <v>0</v>
      </c>
      <c r="TJO4">
        <f>Current!TJO15</f>
        <v>0</v>
      </c>
      <c r="TJP4">
        <f>Current!TJP15</f>
        <v>0</v>
      </c>
      <c r="TJQ4">
        <f>Current!TJQ15</f>
        <v>0</v>
      </c>
      <c r="TJR4">
        <f>Current!TJR15</f>
        <v>0</v>
      </c>
      <c r="TJS4">
        <f>Current!TJS15</f>
        <v>0</v>
      </c>
      <c r="TJT4">
        <f>Current!TJT15</f>
        <v>0</v>
      </c>
      <c r="TJU4">
        <f>Current!TJU15</f>
        <v>0</v>
      </c>
      <c r="TJV4">
        <f>Current!TJV15</f>
        <v>0</v>
      </c>
      <c r="TJW4">
        <f>Current!TJW15</f>
        <v>0</v>
      </c>
      <c r="TJX4">
        <f>Current!TJX15</f>
        <v>0</v>
      </c>
      <c r="TJY4">
        <f>Current!TJY15</f>
        <v>0</v>
      </c>
      <c r="TJZ4">
        <f>Current!TJZ15</f>
        <v>0</v>
      </c>
      <c r="TKA4">
        <f>Current!TKA15</f>
        <v>0</v>
      </c>
      <c r="TKB4">
        <f>Current!TKB15</f>
        <v>0</v>
      </c>
      <c r="TKC4">
        <f>Current!TKC15</f>
        <v>0</v>
      </c>
      <c r="TKD4">
        <f>Current!TKD15</f>
        <v>0</v>
      </c>
      <c r="TKE4">
        <f>Current!TKE15</f>
        <v>0</v>
      </c>
      <c r="TKF4">
        <f>Current!TKF15</f>
        <v>0</v>
      </c>
      <c r="TKG4">
        <f>Current!TKG15</f>
        <v>0</v>
      </c>
      <c r="TKH4">
        <f>Current!TKH15</f>
        <v>0</v>
      </c>
      <c r="TKI4">
        <f>Current!TKI15</f>
        <v>0</v>
      </c>
      <c r="TKJ4">
        <f>Current!TKJ15</f>
        <v>0</v>
      </c>
      <c r="TKK4">
        <f>Current!TKK15</f>
        <v>0</v>
      </c>
      <c r="TKL4">
        <f>Current!TKL15</f>
        <v>0</v>
      </c>
      <c r="TKM4">
        <f>Current!TKM15</f>
        <v>0</v>
      </c>
      <c r="TKN4">
        <f>Current!TKN15</f>
        <v>0</v>
      </c>
      <c r="TKO4">
        <f>Current!TKO15</f>
        <v>0</v>
      </c>
      <c r="TKP4">
        <f>Current!TKP15</f>
        <v>0</v>
      </c>
      <c r="TKQ4">
        <f>Current!TKQ15</f>
        <v>0</v>
      </c>
      <c r="TKR4">
        <f>Current!TKR15</f>
        <v>0</v>
      </c>
      <c r="TKS4">
        <f>Current!TKS15</f>
        <v>0</v>
      </c>
      <c r="TKT4">
        <f>Current!TKT15</f>
        <v>0</v>
      </c>
      <c r="TKU4">
        <f>Current!TKU15</f>
        <v>0</v>
      </c>
      <c r="TKV4">
        <f>Current!TKV15</f>
        <v>0</v>
      </c>
      <c r="TKW4">
        <f>Current!TKW15</f>
        <v>0</v>
      </c>
      <c r="TKX4">
        <f>Current!TKX15</f>
        <v>0</v>
      </c>
      <c r="TKY4">
        <f>Current!TKY15</f>
        <v>0</v>
      </c>
      <c r="TKZ4">
        <f>Current!TKZ15</f>
        <v>0</v>
      </c>
      <c r="TLA4">
        <f>Current!TLA15</f>
        <v>0</v>
      </c>
      <c r="TLB4">
        <f>Current!TLB15</f>
        <v>0</v>
      </c>
      <c r="TLC4">
        <f>Current!TLC15</f>
        <v>0</v>
      </c>
      <c r="TLD4">
        <f>Current!TLD15</f>
        <v>0</v>
      </c>
      <c r="TLE4">
        <f>Current!TLE15</f>
        <v>0</v>
      </c>
      <c r="TLF4">
        <f>Current!TLF15</f>
        <v>0</v>
      </c>
      <c r="TLG4">
        <f>Current!TLG15</f>
        <v>0</v>
      </c>
      <c r="TLH4">
        <f>Current!TLH15</f>
        <v>0</v>
      </c>
      <c r="TLI4">
        <f>Current!TLI15</f>
        <v>0</v>
      </c>
      <c r="TLJ4">
        <f>Current!TLJ15</f>
        <v>0</v>
      </c>
      <c r="TLK4">
        <f>Current!TLK15</f>
        <v>0</v>
      </c>
      <c r="TLL4">
        <f>Current!TLL15</f>
        <v>0</v>
      </c>
      <c r="TLM4">
        <f>Current!TLM15</f>
        <v>0</v>
      </c>
      <c r="TLN4">
        <f>Current!TLN15</f>
        <v>0</v>
      </c>
      <c r="TLO4">
        <f>Current!TLO15</f>
        <v>0</v>
      </c>
      <c r="TLP4">
        <f>Current!TLP15</f>
        <v>0</v>
      </c>
      <c r="TLQ4">
        <f>Current!TLQ15</f>
        <v>0</v>
      </c>
      <c r="TLR4">
        <f>Current!TLR15</f>
        <v>0</v>
      </c>
      <c r="TLS4">
        <f>Current!TLS15</f>
        <v>0</v>
      </c>
      <c r="TLT4">
        <f>Current!TLT15</f>
        <v>0</v>
      </c>
      <c r="TLU4">
        <f>Current!TLU15</f>
        <v>0</v>
      </c>
      <c r="TLV4">
        <f>Current!TLV15</f>
        <v>0</v>
      </c>
      <c r="TLW4">
        <f>Current!TLW15</f>
        <v>0</v>
      </c>
      <c r="TLX4">
        <f>Current!TLX15</f>
        <v>0</v>
      </c>
      <c r="TLY4">
        <f>Current!TLY15</f>
        <v>0</v>
      </c>
      <c r="TLZ4">
        <f>Current!TLZ15</f>
        <v>0</v>
      </c>
      <c r="TMA4">
        <f>Current!TMA15</f>
        <v>0</v>
      </c>
      <c r="TMB4">
        <f>Current!TMB15</f>
        <v>0</v>
      </c>
      <c r="TMC4">
        <f>Current!TMC15</f>
        <v>0</v>
      </c>
      <c r="TMD4">
        <f>Current!TMD15</f>
        <v>0</v>
      </c>
      <c r="TME4">
        <f>Current!TME15</f>
        <v>0</v>
      </c>
      <c r="TMF4">
        <f>Current!TMF15</f>
        <v>0</v>
      </c>
      <c r="TMG4">
        <f>Current!TMG15</f>
        <v>0</v>
      </c>
      <c r="TMH4">
        <f>Current!TMH15</f>
        <v>0</v>
      </c>
      <c r="TMI4">
        <f>Current!TMI15</f>
        <v>0</v>
      </c>
      <c r="TMJ4">
        <f>Current!TMJ15</f>
        <v>0</v>
      </c>
      <c r="TMK4">
        <f>Current!TMK15</f>
        <v>0</v>
      </c>
      <c r="TML4">
        <f>Current!TML15</f>
        <v>0</v>
      </c>
      <c r="TMM4">
        <f>Current!TMM15</f>
        <v>0</v>
      </c>
      <c r="TMN4">
        <f>Current!TMN15</f>
        <v>0</v>
      </c>
      <c r="TMO4">
        <f>Current!TMO15</f>
        <v>0</v>
      </c>
      <c r="TMP4">
        <f>Current!TMP15</f>
        <v>0</v>
      </c>
      <c r="TMQ4">
        <f>Current!TMQ15</f>
        <v>0</v>
      </c>
      <c r="TMR4">
        <f>Current!TMR15</f>
        <v>0</v>
      </c>
      <c r="TMS4">
        <f>Current!TMS15</f>
        <v>0</v>
      </c>
      <c r="TMT4">
        <f>Current!TMT15</f>
        <v>0</v>
      </c>
      <c r="TMU4">
        <f>Current!TMU15</f>
        <v>0</v>
      </c>
      <c r="TMV4">
        <f>Current!TMV15</f>
        <v>0</v>
      </c>
      <c r="TMW4">
        <f>Current!TMW15</f>
        <v>0</v>
      </c>
      <c r="TMX4">
        <f>Current!TMX15</f>
        <v>0</v>
      </c>
      <c r="TMY4">
        <f>Current!TMY15</f>
        <v>0</v>
      </c>
      <c r="TMZ4">
        <f>Current!TMZ15</f>
        <v>0</v>
      </c>
      <c r="TNA4">
        <f>Current!TNA15</f>
        <v>0</v>
      </c>
      <c r="TNB4">
        <f>Current!TNB15</f>
        <v>0</v>
      </c>
      <c r="TNC4">
        <f>Current!TNC15</f>
        <v>0</v>
      </c>
      <c r="TND4">
        <f>Current!TND15</f>
        <v>0</v>
      </c>
      <c r="TNE4">
        <f>Current!TNE15</f>
        <v>0</v>
      </c>
      <c r="TNF4">
        <f>Current!TNF15</f>
        <v>0</v>
      </c>
      <c r="TNG4">
        <f>Current!TNG15</f>
        <v>0</v>
      </c>
      <c r="TNH4">
        <f>Current!TNH15</f>
        <v>0</v>
      </c>
      <c r="TNI4">
        <f>Current!TNI15</f>
        <v>0</v>
      </c>
      <c r="TNJ4">
        <f>Current!TNJ15</f>
        <v>0</v>
      </c>
      <c r="TNK4">
        <f>Current!TNK15</f>
        <v>0</v>
      </c>
      <c r="TNL4">
        <f>Current!TNL15</f>
        <v>0</v>
      </c>
      <c r="TNM4">
        <f>Current!TNM15</f>
        <v>0</v>
      </c>
      <c r="TNN4">
        <f>Current!TNN15</f>
        <v>0</v>
      </c>
      <c r="TNO4">
        <f>Current!TNO15</f>
        <v>0</v>
      </c>
      <c r="TNP4">
        <f>Current!TNP15</f>
        <v>0</v>
      </c>
      <c r="TNQ4">
        <f>Current!TNQ15</f>
        <v>0</v>
      </c>
      <c r="TNR4">
        <f>Current!TNR15</f>
        <v>0</v>
      </c>
      <c r="TNS4">
        <f>Current!TNS15</f>
        <v>0</v>
      </c>
      <c r="TNT4">
        <f>Current!TNT15</f>
        <v>0</v>
      </c>
      <c r="TNU4">
        <f>Current!TNU15</f>
        <v>0</v>
      </c>
      <c r="TNV4">
        <f>Current!TNV15</f>
        <v>0</v>
      </c>
      <c r="TNW4">
        <f>Current!TNW15</f>
        <v>0</v>
      </c>
      <c r="TNX4">
        <f>Current!TNX15</f>
        <v>0</v>
      </c>
      <c r="TNY4">
        <f>Current!TNY15</f>
        <v>0</v>
      </c>
      <c r="TNZ4">
        <f>Current!TNZ15</f>
        <v>0</v>
      </c>
      <c r="TOA4">
        <f>Current!TOA15</f>
        <v>0</v>
      </c>
      <c r="TOB4">
        <f>Current!TOB15</f>
        <v>0</v>
      </c>
      <c r="TOC4">
        <f>Current!TOC15</f>
        <v>0</v>
      </c>
      <c r="TOD4">
        <f>Current!TOD15</f>
        <v>0</v>
      </c>
      <c r="TOE4">
        <f>Current!TOE15</f>
        <v>0</v>
      </c>
      <c r="TOF4">
        <f>Current!TOF15</f>
        <v>0</v>
      </c>
      <c r="TOG4">
        <f>Current!TOG15</f>
        <v>0</v>
      </c>
      <c r="TOH4">
        <f>Current!TOH15</f>
        <v>0</v>
      </c>
      <c r="TOI4">
        <f>Current!TOI15</f>
        <v>0</v>
      </c>
      <c r="TOJ4">
        <f>Current!TOJ15</f>
        <v>0</v>
      </c>
      <c r="TOK4">
        <f>Current!TOK15</f>
        <v>0</v>
      </c>
      <c r="TOL4">
        <f>Current!TOL15</f>
        <v>0</v>
      </c>
      <c r="TOM4">
        <f>Current!TOM15</f>
        <v>0</v>
      </c>
      <c r="TON4">
        <f>Current!TON15</f>
        <v>0</v>
      </c>
      <c r="TOO4">
        <f>Current!TOO15</f>
        <v>0</v>
      </c>
      <c r="TOP4">
        <f>Current!TOP15</f>
        <v>0</v>
      </c>
      <c r="TOQ4">
        <f>Current!TOQ15</f>
        <v>0</v>
      </c>
      <c r="TOR4">
        <f>Current!TOR15</f>
        <v>0</v>
      </c>
      <c r="TOS4">
        <f>Current!TOS15</f>
        <v>0</v>
      </c>
      <c r="TOT4">
        <f>Current!TOT15</f>
        <v>0</v>
      </c>
      <c r="TOU4">
        <f>Current!TOU15</f>
        <v>0</v>
      </c>
      <c r="TOV4">
        <f>Current!TOV15</f>
        <v>0</v>
      </c>
      <c r="TOW4">
        <f>Current!TOW15</f>
        <v>0</v>
      </c>
      <c r="TOX4">
        <f>Current!TOX15</f>
        <v>0</v>
      </c>
      <c r="TOY4">
        <f>Current!TOY15</f>
        <v>0</v>
      </c>
      <c r="TOZ4">
        <f>Current!TOZ15</f>
        <v>0</v>
      </c>
      <c r="TPA4">
        <f>Current!TPA15</f>
        <v>0</v>
      </c>
      <c r="TPB4">
        <f>Current!TPB15</f>
        <v>0</v>
      </c>
      <c r="TPC4">
        <f>Current!TPC15</f>
        <v>0</v>
      </c>
      <c r="TPD4">
        <f>Current!TPD15</f>
        <v>0</v>
      </c>
      <c r="TPE4">
        <f>Current!TPE15</f>
        <v>0</v>
      </c>
      <c r="TPF4">
        <f>Current!TPF15</f>
        <v>0</v>
      </c>
      <c r="TPG4">
        <f>Current!TPG15</f>
        <v>0</v>
      </c>
      <c r="TPH4">
        <f>Current!TPH15</f>
        <v>0</v>
      </c>
      <c r="TPI4">
        <f>Current!TPI15</f>
        <v>0</v>
      </c>
      <c r="TPJ4">
        <f>Current!TPJ15</f>
        <v>0</v>
      </c>
      <c r="TPK4">
        <f>Current!TPK15</f>
        <v>0</v>
      </c>
      <c r="TPL4">
        <f>Current!TPL15</f>
        <v>0</v>
      </c>
      <c r="TPM4">
        <f>Current!TPM15</f>
        <v>0</v>
      </c>
      <c r="TPN4">
        <f>Current!TPN15</f>
        <v>0</v>
      </c>
      <c r="TPO4">
        <f>Current!TPO15</f>
        <v>0</v>
      </c>
      <c r="TPP4">
        <f>Current!TPP15</f>
        <v>0</v>
      </c>
      <c r="TPQ4">
        <f>Current!TPQ15</f>
        <v>0</v>
      </c>
      <c r="TPR4">
        <f>Current!TPR15</f>
        <v>0</v>
      </c>
      <c r="TPS4">
        <f>Current!TPS15</f>
        <v>0</v>
      </c>
      <c r="TPT4">
        <f>Current!TPT15</f>
        <v>0</v>
      </c>
      <c r="TPU4">
        <f>Current!TPU15</f>
        <v>0</v>
      </c>
      <c r="TPV4">
        <f>Current!TPV15</f>
        <v>0</v>
      </c>
      <c r="TPW4">
        <f>Current!TPW15</f>
        <v>0</v>
      </c>
      <c r="TPX4">
        <f>Current!TPX15</f>
        <v>0</v>
      </c>
      <c r="TPY4">
        <f>Current!TPY15</f>
        <v>0</v>
      </c>
      <c r="TPZ4">
        <f>Current!TPZ15</f>
        <v>0</v>
      </c>
      <c r="TQA4">
        <f>Current!TQA15</f>
        <v>0</v>
      </c>
      <c r="TQB4">
        <f>Current!TQB15</f>
        <v>0</v>
      </c>
      <c r="TQC4">
        <f>Current!TQC15</f>
        <v>0</v>
      </c>
      <c r="TQD4">
        <f>Current!TQD15</f>
        <v>0</v>
      </c>
      <c r="TQE4">
        <f>Current!TQE15</f>
        <v>0</v>
      </c>
      <c r="TQF4">
        <f>Current!TQF15</f>
        <v>0</v>
      </c>
      <c r="TQG4">
        <f>Current!TQG15</f>
        <v>0</v>
      </c>
      <c r="TQH4">
        <f>Current!TQH15</f>
        <v>0</v>
      </c>
      <c r="TQI4">
        <f>Current!TQI15</f>
        <v>0</v>
      </c>
      <c r="TQJ4">
        <f>Current!TQJ15</f>
        <v>0</v>
      </c>
      <c r="TQK4">
        <f>Current!TQK15</f>
        <v>0</v>
      </c>
      <c r="TQL4">
        <f>Current!TQL15</f>
        <v>0</v>
      </c>
      <c r="TQM4">
        <f>Current!TQM15</f>
        <v>0</v>
      </c>
      <c r="TQN4">
        <f>Current!TQN15</f>
        <v>0</v>
      </c>
      <c r="TQO4">
        <f>Current!TQO15</f>
        <v>0</v>
      </c>
      <c r="TQP4">
        <f>Current!TQP15</f>
        <v>0</v>
      </c>
      <c r="TQQ4">
        <f>Current!TQQ15</f>
        <v>0</v>
      </c>
      <c r="TQR4">
        <f>Current!TQR15</f>
        <v>0</v>
      </c>
      <c r="TQS4">
        <f>Current!TQS15</f>
        <v>0</v>
      </c>
      <c r="TQT4">
        <f>Current!TQT15</f>
        <v>0</v>
      </c>
      <c r="TQU4">
        <f>Current!TQU15</f>
        <v>0</v>
      </c>
      <c r="TQV4">
        <f>Current!TQV15</f>
        <v>0</v>
      </c>
      <c r="TQW4">
        <f>Current!TQW15</f>
        <v>0</v>
      </c>
      <c r="TQX4">
        <f>Current!TQX15</f>
        <v>0</v>
      </c>
      <c r="TQY4">
        <f>Current!TQY15</f>
        <v>0</v>
      </c>
      <c r="TQZ4">
        <f>Current!TQZ15</f>
        <v>0</v>
      </c>
      <c r="TRA4">
        <f>Current!TRA15</f>
        <v>0</v>
      </c>
      <c r="TRB4">
        <f>Current!TRB15</f>
        <v>0</v>
      </c>
      <c r="TRC4">
        <f>Current!TRC15</f>
        <v>0</v>
      </c>
      <c r="TRD4">
        <f>Current!TRD15</f>
        <v>0</v>
      </c>
      <c r="TRE4">
        <f>Current!TRE15</f>
        <v>0</v>
      </c>
      <c r="TRF4">
        <f>Current!TRF15</f>
        <v>0</v>
      </c>
      <c r="TRG4">
        <f>Current!TRG15</f>
        <v>0</v>
      </c>
      <c r="TRH4">
        <f>Current!TRH15</f>
        <v>0</v>
      </c>
      <c r="TRI4">
        <f>Current!TRI15</f>
        <v>0</v>
      </c>
      <c r="TRJ4">
        <f>Current!TRJ15</f>
        <v>0</v>
      </c>
      <c r="TRK4">
        <f>Current!TRK15</f>
        <v>0</v>
      </c>
      <c r="TRL4">
        <f>Current!TRL15</f>
        <v>0</v>
      </c>
      <c r="TRM4">
        <f>Current!TRM15</f>
        <v>0</v>
      </c>
      <c r="TRN4">
        <f>Current!TRN15</f>
        <v>0</v>
      </c>
      <c r="TRO4">
        <f>Current!TRO15</f>
        <v>0</v>
      </c>
      <c r="TRP4">
        <f>Current!TRP15</f>
        <v>0</v>
      </c>
      <c r="TRQ4">
        <f>Current!TRQ15</f>
        <v>0</v>
      </c>
      <c r="TRR4">
        <f>Current!TRR15</f>
        <v>0</v>
      </c>
      <c r="TRS4">
        <f>Current!TRS15</f>
        <v>0</v>
      </c>
      <c r="TRT4">
        <f>Current!TRT15</f>
        <v>0</v>
      </c>
      <c r="TRU4">
        <f>Current!TRU15</f>
        <v>0</v>
      </c>
      <c r="TRV4">
        <f>Current!TRV15</f>
        <v>0</v>
      </c>
      <c r="TRW4">
        <f>Current!TRW15</f>
        <v>0</v>
      </c>
      <c r="TRX4">
        <f>Current!TRX15</f>
        <v>0</v>
      </c>
      <c r="TRY4">
        <f>Current!TRY15</f>
        <v>0</v>
      </c>
      <c r="TRZ4">
        <f>Current!TRZ15</f>
        <v>0</v>
      </c>
      <c r="TSA4">
        <f>Current!TSA15</f>
        <v>0</v>
      </c>
      <c r="TSB4">
        <f>Current!TSB15</f>
        <v>0</v>
      </c>
      <c r="TSC4">
        <f>Current!TSC15</f>
        <v>0</v>
      </c>
      <c r="TSD4">
        <f>Current!TSD15</f>
        <v>0</v>
      </c>
      <c r="TSE4">
        <f>Current!TSE15</f>
        <v>0</v>
      </c>
      <c r="TSF4">
        <f>Current!TSF15</f>
        <v>0</v>
      </c>
      <c r="TSG4">
        <f>Current!TSG15</f>
        <v>0</v>
      </c>
      <c r="TSH4">
        <f>Current!TSH15</f>
        <v>0</v>
      </c>
      <c r="TSI4">
        <f>Current!TSI15</f>
        <v>0</v>
      </c>
      <c r="TSJ4">
        <f>Current!TSJ15</f>
        <v>0</v>
      </c>
      <c r="TSK4">
        <f>Current!TSK15</f>
        <v>0</v>
      </c>
      <c r="TSL4">
        <f>Current!TSL15</f>
        <v>0</v>
      </c>
      <c r="TSM4">
        <f>Current!TSM15</f>
        <v>0</v>
      </c>
      <c r="TSN4">
        <f>Current!TSN15</f>
        <v>0</v>
      </c>
      <c r="TSO4">
        <f>Current!TSO15</f>
        <v>0</v>
      </c>
      <c r="TSP4">
        <f>Current!TSP15</f>
        <v>0</v>
      </c>
      <c r="TSQ4">
        <f>Current!TSQ15</f>
        <v>0</v>
      </c>
      <c r="TSR4">
        <f>Current!TSR15</f>
        <v>0</v>
      </c>
      <c r="TSS4">
        <f>Current!TSS15</f>
        <v>0</v>
      </c>
      <c r="TST4">
        <f>Current!TST15</f>
        <v>0</v>
      </c>
      <c r="TSU4">
        <f>Current!TSU15</f>
        <v>0</v>
      </c>
      <c r="TSV4">
        <f>Current!TSV15</f>
        <v>0</v>
      </c>
      <c r="TSW4">
        <f>Current!TSW15</f>
        <v>0</v>
      </c>
      <c r="TSX4">
        <f>Current!TSX15</f>
        <v>0</v>
      </c>
      <c r="TSY4">
        <f>Current!TSY15</f>
        <v>0</v>
      </c>
      <c r="TSZ4">
        <f>Current!TSZ15</f>
        <v>0</v>
      </c>
      <c r="TTA4">
        <f>Current!TTA15</f>
        <v>0</v>
      </c>
      <c r="TTB4">
        <f>Current!TTB15</f>
        <v>0</v>
      </c>
      <c r="TTC4">
        <f>Current!TTC15</f>
        <v>0</v>
      </c>
      <c r="TTD4">
        <f>Current!TTD15</f>
        <v>0</v>
      </c>
      <c r="TTE4">
        <f>Current!TTE15</f>
        <v>0</v>
      </c>
      <c r="TTF4">
        <f>Current!TTF15</f>
        <v>0</v>
      </c>
      <c r="TTG4">
        <f>Current!TTG15</f>
        <v>0</v>
      </c>
      <c r="TTH4">
        <f>Current!TTH15</f>
        <v>0</v>
      </c>
      <c r="TTI4">
        <f>Current!TTI15</f>
        <v>0</v>
      </c>
      <c r="TTJ4">
        <f>Current!TTJ15</f>
        <v>0</v>
      </c>
      <c r="TTK4">
        <f>Current!TTK15</f>
        <v>0</v>
      </c>
      <c r="TTL4">
        <f>Current!TTL15</f>
        <v>0</v>
      </c>
      <c r="TTM4">
        <f>Current!TTM15</f>
        <v>0</v>
      </c>
      <c r="TTN4">
        <f>Current!TTN15</f>
        <v>0</v>
      </c>
      <c r="TTO4">
        <f>Current!TTO15</f>
        <v>0</v>
      </c>
      <c r="TTP4">
        <f>Current!TTP15</f>
        <v>0</v>
      </c>
      <c r="TTQ4">
        <f>Current!TTQ15</f>
        <v>0</v>
      </c>
      <c r="TTR4">
        <f>Current!TTR15</f>
        <v>0</v>
      </c>
      <c r="TTS4">
        <f>Current!TTS15</f>
        <v>0</v>
      </c>
      <c r="TTT4">
        <f>Current!TTT15</f>
        <v>0</v>
      </c>
      <c r="TTU4">
        <f>Current!TTU15</f>
        <v>0</v>
      </c>
      <c r="TTV4">
        <f>Current!TTV15</f>
        <v>0</v>
      </c>
      <c r="TTW4">
        <f>Current!TTW15</f>
        <v>0</v>
      </c>
      <c r="TTX4">
        <f>Current!TTX15</f>
        <v>0</v>
      </c>
      <c r="TTY4">
        <f>Current!TTY15</f>
        <v>0</v>
      </c>
      <c r="TTZ4">
        <f>Current!TTZ15</f>
        <v>0</v>
      </c>
      <c r="TUA4">
        <f>Current!TUA15</f>
        <v>0</v>
      </c>
      <c r="TUB4">
        <f>Current!TUB15</f>
        <v>0</v>
      </c>
      <c r="TUC4">
        <f>Current!TUC15</f>
        <v>0</v>
      </c>
      <c r="TUD4">
        <f>Current!TUD15</f>
        <v>0</v>
      </c>
      <c r="TUE4">
        <f>Current!TUE15</f>
        <v>0</v>
      </c>
      <c r="TUF4">
        <f>Current!TUF15</f>
        <v>0</v>
      </c>
      <c r="TUG4">
        <f>Current!TUG15</f>
        <v>0</v>
      </c>
      <c r="TUH4">
        <f>Current!TUH15</f>
        <v>0</v>
      </c>
      <c r="TUI4">
        <f>Current!TUI15</f>
        <v>0</v>
      </c>
      <c r="TUJ4">
        <f>Current!TUJ15</f>
        <v>0</v>
      </c>
      <c r="TUK4">
        <f>Current!TUK15</f>
        <v>0</v>
      </c>
      <c r="TUL4">
        <f>Current!TUL15</f>
        <v>0</v>
      </c>
      <c r="TUM4">
        <f>Current!TUM15</f>
        <v>0</v>
      </c>
      <c r="TUN4">
        <f>Current!TUN15</f>
        <v>0</v>
      </c>
      <c r="TUO4">
        <f>Current!TUO15</f>
        <v>0</v>
      </c>
      <c r="TUP4">
        <f>Current!TUP15</f>
        <v>0</v>
      </c>
      <c r="TUQ4">
        <f>Current!TUQ15</f>
        <v>0</v>
      </c>
      <c r="TUR4">
        <f>Current!TUR15</f>
        <v>0</v>
      </c>
      <c r="TUS4">
        <f>Current!TUS15</f>
        <v>0</v>
      </c>
      <c r="TUT4">
        <f>Current!TUT15</f>
        <v>0</v>
      </c>
      <c r="TUU4">
        <f>Current!TUU15</f>
        <v>0</v>
      </c>
      <c r="TUV4">
        <f>Current!TUV15</f>
        <v>0</v>
      </c>
      <c r="TUW4">
        <f>Current!TUW15</f>
        <v>0</v>
      </c>
      <c r="TUX4">
        <f>Current!TUX15</f>
        <v>0</v>
      </c>
      <c r="TUY4">
        <f>Current!TUY15</f>
        <v>0</v>
      </c>
      <c r="TUZ4">
        <f>Current!TUZ15</f>
        <v>0</v>
      </c>
      <c r="TVA4">
        <f>Current!TVA15</f>
        <v>0</v>
      </c>
      <c r="TVB4">
        <f>Current!TVB15</f>
        <v>0</v>
      </c>
      <c r="TVC4">
        <f>Current!TVC15</f>
        <v>0</v>
      </c>
      <c r="TVD4">
        <f>Current!TVD15</f>
        <v>0</v>
      </c>
      <c r="TVE4">
        <f>Current!TVE15</f>
        <v>0</v>
      </c>
      <c r="TVF4">
        <f>Current!TVF15</f>
        <v>0</v>
      </c>
      <c r="TVG4">
        <f>Current!TVG15</f>
        <v>0</v>
      </c>
      <c r="TVH4">
        <f>Current!TVH15</f>
        <v>0</v>
      </c>
      <c r="TVI4">
        <f>Current!TVI15</f>
        <v>0</v>
      </c>
      <c r="TVJ4">
        <f>Current!TVJ15</f>
        <v>0</v>
      </c>
      <c r="TVK4">
        <f>Current!TVK15</f>
        <v>0</v>
      </c>
      <c r="TVL4">
        <f>Current!TVL15</f>
        <v>0</v>
      </c>
      <c r="TVM4">
        <f>Current!TVM15</f>
        <v>0</v>
      </c>
      <c r="TVN4">
        <f>Current!TVN15</f>
        <v>0</v>
      </c>
      <c r="TVO4">
        <f>Current!TVO15</f>
        <v>0</v>
      </c>
      <c r="TVP4">
        <f>Current!TVP15</f>
        <v>0</v>
      </c>
      <c r="TVQ4">
        <f>Current!TVQ15</f>
        <v>0</v>
      </c>
      <c r="TVR4">
        <f>Current!TVR15</f>
        <v>0</v>
      </c>
      <c r="TVS4">
        <f>Current!TVS15</f>
        <v>0</v>
      </c>
      <c r="TVT4">
        <f>Current!TVT15</f>
        <v>0</v>
      </c>
      <c r="TVU4">
        <f>Current!TVU15</f>
        <v>0</v>
      </c>
      <c r="TVV4">
        <f>Current!TVV15</f>
        <v>0</v>
      </c>
      <c r="TVW4">
        <f>Current!TVW15</f>
        <v>0</v>
      </c>
      <c r="TVX4">
        <f>Current!TVX15</f>
        <v>0</v>
      </c>
      <c r="TVY4">
        <f>Current!TVY15</f>
        <v>0</v>
      </c>
      <c r="TVZ4">
        <f>Current!TVZ15</f>
        <v>0</v>
      </c>
      <c r="TWA4">
        <f>Current!TWA15</f>
        <v>0</v>
      </c>
      <c r="TWB4">
        <f>Current!TWB15</f>
        <v>0</v>
      </c>
      <c r="TWC4">
        <f>Current!TWC15</f>
        <v>0</v>
      </c>
      <c r="TWD4">
        <f>Current!TWD15</f>
        <v>0</v>
      </c>
      <c r="TWE4">
        <f>Current!TWE15</f>
        <v>0</v>
      </c>
      <c r="TWF4">
        <f>Current!TWF15</f>
        <v>0</v>
      </c>
      <c r="TWG4">
        <f>Current!TWG15</f>
        <v>0</v>
      </c>
      <c r="TWH4">
        <f>Current!TWH15</f>
        <v>0</v>
      </c>
      <c r="TWI4">
        <f>Current!TWI15</f>
        <v>0</v>
      </c>
      <c r="TWJ4">
        <f>Current!TWJ15</f>
        <v>0</v>
      </c>
      <c r="TWK4">
        <f>Current!TWK15</f>
        <v>0</v>
      </c>
      <c r="TWL4">
        <f>Current!TWL15</f>
        <v>0</v>
      </c>
      <c r="TWM4">
        <f>Current!TWM15</f>
        <v>0</v>
      </c>
      <c r="TWN4">
        <f>Current!TWN15</f>
        <v>0</v>
      </c>
      <c r="TWO4">
        <f>Current!TWO15</f>
        <v>0</v>
      </c>
      <c r="TWP4">
        <f>Current!TWP15</f>
        <v>0</v>
      </c>
      <c r="TWQ4">
        <f>Current!TWQ15</f>
        <v>0</v>
      </c>
      <c r="TWR4">
        <f>Current!TWR15</f>
        <v>0</v>
      </c>
      <c r="TWS4">
        <f>Current!TWS15</f>
        <v>0</v>
      </c>
      <c r="TWT4">
        <f>Current!TWT15</f>
        <v>0</v>
      </c>
      <c r="TWU4">
        <f>Current!TWU15</f>
        <v>0</v>
      </c>
      <c r="TWV4">
        <f>Current!TWV15</f>
        <v>0</v>
      </c>
      <c r="TWW4">
        <f>Current!TWW15</f>
        <v>0</v>
      </c>
      <c r="TWX4">
        <f>Current!TWX15</f>
        <v>0</v>
      </c>
      <c r="TWY4">
        <f>Current!TWY15</f>
        <v>0</v>
      </c>
      <c r="TWZ4">
        <f>Current!TWZ15</f>
        <v>0</v>
      </c>
      <c r="TXA4">
        <f>Current!TXA15</f>
        <v>0</v>
      </c>
      <c r="TXB4">
        <f>Current!TXB15</f>
        <v>0</v>
      </c>
      <c r="TXC4">
        <f>Current!TXC15</f>
        <v>0</v>
      </c>
      <c r="TXD4">
        <f>Current!TXD15</f>
        <v>0</v>
      </c>
      <c r="TXE4">
        <f>Current!TXE15</f>
        <v>0</v>
      </c>
      <c r="TXF4">
        <f>Current!TXF15</f>
        <v>0</v>
      </c>
      <c r="TXG4">
        <f>Current!TXG15</f>
        <v>0</v>
      </c>
      <c r="TXH4">
        <f>Current!TXH15</f>
        <v>0</v>
      </c>
      <c r="TXI4">
        <f>Current!TXI15</f>
        <v>0</v>
      </c>
      <c r="TXJ4">
        <f>Current!TXJ15</f>
        <v>0</v>
      </c>
      <c r="TXK4">
        <f>Current!TXK15</f>
        <v>0</v>
      </c>
      <c r="TXL4">
        <f>Current!TXL15</f>
        <v>0</v>
      </c>
      <c r="TXM4">
        <f>Current!TXM15</f>
        <v>0</v>
      </c>
      <c r="TXN4">
        <f>Current!TXN15</f>
        <v>0</v>
      </c>
      <c r="TXO4">
        <f>Current!TXO15</f>
        <v>0</v>
      </c>
      <c r="TXP4">
        <f>Current!TXP15</f>
        <v>0</v>
      </c>
      <c r="TXQ4">
        <f>Current!TXQ15</f>
        <v>0</v>
      </c>
      <c r="TXR4">
        <f>Current!TXR15</f>
        <v>0</v>
      </c>
      <c r="TXS4">
        <f>Current!TXS15</f>
        <v>0</v>
      </c>
      <c r="TXT4">
        <f>Current!TXT15</f>
        <v>0</v>
      </c>
      <c r="TXU4">
        <f>Current!TXU15</f>
        <v>0</v>
      </c>
      <c r="TXV4">
        <f>Current!TXV15</f>
        <v>0</v>
      </c>
      <c r="TXW4">
        <f>Current!TXW15</f>
        <v>0</v>
      </c>
      <c r="TXX4">
        <f>Current!TXX15</f>
        <v>0</v>
      </c>
      <c r="TXY4">
        <f>Current!TXY15</f>
        <v>0</v>
      </c>
      <c r="TXZ4">
        <f>Current!TXZ15</f>
        <v>0</v>
      </c>
      <c r="TYA4">
        <f>Current!TYA15</f>
        <v>0</v>
      </c>
      <c r="TYB4">
        <f>Current!TYB15</f>
        <v>0</v>
      </c>
      <c r="TYC4">
        <f>Current!TYC15</f>
        <v>0</v>
      </c>
      <c r="TYD4">
        <f>Current!TYD15</f>
        <v>0</v>
      </c>
      <c r="TYE4">
        <f>Current!TYE15</f>
        <v>0</v>
      </c>
      <c r="TYF4">
        <f>Current!TYF15</f>
        <v>0</v>
      </c>
      <c r="TYG4">
        <f>Current!TYG15</f>
        <v>0</v>
      </c>
      <c r="TYH4">
        <f>Current!TYH15</f>
        <v>0</v>
      </c>
      <c r="TYI4">
        <f>Current!TYI15</f>
        <v>0</v>
      </c>
      <c r="TYJ4">
        <f>Current!TYJ15</f>
        <v>0</v>
      </c>
      <c r="TYK4">
        <f>Current!TYK15</f>
        <v>0</v>
      </c>
      <c r="TYL4">
        <f>Current!TYL15</f>
        <v>0</v>
      </c>
      <c r="TYM4">
        <f>Current!TYM15</f>
        <v>0</v>
      </c>
      <c r="TYN4">
        <f>Current!TYN15</f>
        <v>0</v>
      </c>
      <c r="TYO4">
        <f>Current!TYO15</f>
        <v>0</v>
      </c>
      <c r="TYP4">
        <f>Current!TYP15</f>
        <v>0</v>
      </c>
      <c r="TYQ4">
        <f>Current!TYQ15</f>
        <v>0</v>
      </c>
      <c r="TYR4">
        <f>Current!TYR15</f>
        <v>0</v>
      </c>
      <c r="TYS4">
        <f>Current!TYS15</f>
        <v>0</v>
      </c>
      <c r="TYT4">
        <f>Current!TYT15</f>
        <v>0</v>
      </c>
      <c r="TYU4">
        <f>Current!TYU15</f>
        <v>0</v>
      </c>
      <c r="TYV4">
        <f>Current!TYV15</f>
        <v>0</v>
      </c>
      <c r="TYW4">
        <f>Current!TYW15</f>
        <v>0</v>
      </c>
      <c r="TYX4">
        <f>Current!TYX15</f>
        <v>0</v>
      </c>
      <c r="TYY4">
        <f>Current!TYY15</f>
        <v>0</v>
      </c>
      <c r="TYZ4">
        <f>Current!TYZ15</f>
        <v>0</v>
      </c>
      <c r="TZA4">
        <f>Current!TZA15</f>
        <v>0</v>
      </c>
      <c r="TZB4">
        <f>Current!TZB15</f>
        <v>0</v>
      </c>
      <c r="TZC4">
        <f>Current!TZC15</f>
        <v>0</v>
      </c>
      <c r="TZD4">
        <f>Current!TZD15</f>
        <v>0</v>
      </c>
      <c r="TZE4">
        <f>Current!TZE15</f>
        <v>0</v>
      </c>
      <c r="TZF4">
        <f>Current!TZF15</f>
        <v>0</v>
      </c>
      <c r="TZG4">
        <f>Current!TZG15</f>
        <v>0</v>
      </c>
      <c r="TZH4">
        <f>Current!TZH15</f>
        <v>0</v>
      </c>
      <c r="TZI4">
        <f>Current!TZI15</f>
        <v>0</v>
      </c>
      <c r="TZJ4">
        <f>Current!TZJ15</f>
        <v>0</v>
      </c>
      <c r="TZK4">
        <f>Current!TZK15</f>
        <v>0</v>
      </c>
      <c r="TZL4">
        <f>Current!TZL15</f>
        <v>0</v>
      </c>
      <c r="TZM4">
        <f>Current!TZM15</f>
        <v>0</v>
      </c>
      <c r="TZN4">
        <f>Current!TZN15</f>
        <v>0</v>
      </c>
      <c r="TZO4">
        <f>Current!TZO15</f>
        <v>0</v>
      </c>
      <c r="TZP4">
        <f>Current!TZP15</f>
        <v>0</v>
      </c>
      <c r="TZQ4">
        <f>Current!TZQ15</f>
        <v>0</v>
      </c>
      <c r="TZR4">
        <f>Current!TZR15</f>
        <v>0</v>
      </c>
      <c r="TZS4">
        <f>Current!TZS15</f>
        <v>0</v>
      </c>
      <c r="TZT4">
        <f>Current!TZT15</f>
        <v>0</v>
      </c>
      <c r="TZU4">
        <f>Current!TZU15</f>
        <v>0</v>
      </c>
      <c r="TZV4">
        <f>Current!TZV15</f>
        <v>0</v>
      </c>
      <c r="TZW4">
        <f>Current!TZW15</f>
        <v>0</v>
      </c>
      <c r="TZX4">
        <f>Current!TZX15</f>
        <v>0</v>
      </c>
      <c r="TZY4">
        <f>Current!TZY15</f>
        <v>0</v>
      </c>
      <c r="TZZ4">
        <f>Current!TZZ15</f>
        <v>0</v>
      </c>
      <c r="UAA4">
        <f>Current!UAA15</f>
        <v>0</v>
      </c>
      <c r="UAB4">
        <f>Current!UAB15</f>
        <v>0</v>
      </c>
      <c r="UAC4">
        <f>Current!UAC15</f>
        <v>0</v>
      </c>
      <c r="UAD4">
        <f>Current!UAD15</f>
        <v>0</v>
      </c>
      <c r="UAE4">
        <f>Current!UAE15</f>
        <v>0</v>
      </c>
      <c r="UAF4">
        <f>Current!UAF15</f>
        <v>0</v>
      </c>
      <c r="UAG4">
        <f>Current!UAG15</f>
        <v>0</v>
      </c>
      <c r="UAH4">
        <f>Current!UAH15</f>
        <v>0</v>
      </c>
      <c r="UAI4">
        <f>Current!UAI15</f>
        <v>0</v>
      </c>
      <c r="UAJ4">
        <f>Current!UAJ15</f>
        <v>0</v>
      </c>
      <c r="UAK4">
        <f>Current!UAK15</f>
        <v>0</v>
      </c>
      <c r="UAL4">
        <f>Current!UAL15</f>
        <v>0</v>
      </c>
      <c r="UAM4">
        <f>Current!UAM15</f>
        <v>0</v>
      </c>
      <c r="UAN4">
        <f>Current!UAN15</f>
        <v>0</v>
      </c>
      <c r="UAO4">
        <f>Current!UAO15</f>
        <v>0</v>
      </c>
      <c r="UAP4">
        <f>Current!UAP15</f>
        <v>0</v>
      </c>
      <c r="UAQ4">
        <f>Current!UAQ15</f>
        <v>0</v>
      </c>
      <c r="UAR4">
        <f>Current!UAR15</f>
        <v>0</v>
      </c>
      <c r="UAS4">
        <f>Current!UAS15</f>
        <v>0</v>
      </c>
      <c r="UAT4">
        <f>Current!UAT15</f>
        <v>0</v>
      </c>
      <c r="UAU4">
        <f>Current!UAU15</f>
        <v>0</v>
      </c>
      <c r="UAV4">
        <f>Current!UAV15</f>
        <v>0</v>
      </c>
      <c r="UAW4">
        <f>Current!UAW15</f>
        <v>0</v>
      </c>
      <c r="UAX4">
        <f>Current!UAX15</f>
        <v>0</v>
      </c>
      <c r="UAY4">
        <f>Current!UAY15</f>
        <v>0</v>
      </c>
      <c r="UAZ4">
        <f>Current!UAZ15</f>
        <v>0</v>
      </c>
      <c r="UBA4">
        <f>Current!UBA15</f>
        <v>0</v>
      </c>
      <c r="UBB4">
        <f>Current!UBB15</f>
        <v>0</v>
      </c>
      <c r="UBC4">
        <f>Current!UBC15</f>
        <v>0</v>
      </c>
      <c r="UBD4">
        <f>Current!UBD15</f>
        <v>0</v>
      </c>
      <c r="UBE4">
        <f>Current!UBE15</f>
        <v>0</v>
      </c>
      <c r="UBF4">
        <f>Current!UBF15</f>
        <v>0</v>
      </c>
      <c r="UBG4">
        <f>Current!UBG15</f>
        <v>0</v>
      </c>
      <c r="UBH4">
        <f>Current!UBH15</f>
        <v>0</v>
      </c>
      <c r="UBI4">
        <f>Current!UBI15</f>
        <v>0</v>
      </c>
      <c r="UBJ4">
        <f>Current!UBJ15</f>
        <v>0</v>
      </c>
      <c r="UBK4">
        <f>Current!UBK15</f>
        <v>0</v>
      </c>
      <c r="UBL4">
        <f>Current!UBL15</f>
        <v>0</v>
      </c>
      <c r="UBM4">
        <f>Current!UBM15</f>
        <v>0</v>
      </c>
      <c r="UBN4">
        <f>Current!UBN15</f>
        <v>0</v>
      </c>
      <c r="UBO4">
        <f>Current!UBO15</f>
        <v>0</v>
      </c>
      <c r="UBP4">
        <f>Current!UBP15</f>
        <v>0</v>
      </c>
      <c r="UBQ4">
        <f>Current!UBQ15</f>
        <v>0</v>
      </c>
      <c r="UBR4">
        <f>Current!UBR15</f>
        <v>0</v>
      </c>
      <c r="UBS4">
        <f>Current!UBS15</f>
        <v>0</v>
      </c>
      <c r="UBT4">
        <f>Current!UBT15</f>
        <v>0</v>
      </c>
      <c r="UBU4">
        <f>Current!UBU15</f>
        <v>0</v>
      </c>
      <c r="UBV4">
        <f>Current!UBV15</f>
        <v>0</v>
      </c>
      <c r="UBW4">
        <f>Current!UBW15</f>
        <v>0</v>
      </c>
      <c r="UBX4">
        <f>Current!UBX15</f>
        <v>0</v>
      </c>
      <c r="UBY4">
        <f>Current!UBY15</f>
        <v>0</v>
      </c>
      <c r="UBZ4">
        <f>Current!UBZ15</f>
        <v>0</v>
      </c>
      <c r="UCA4">
        <f>Current!UCA15</f>
        <v>0</v>
      </c>
      <c r="UCB4">
        <f>Current!UCB15</f>
        <v>0</v>
      </c>
      <c r="UCC4">
        <f>Current!UCC15</f>
        <v>0</v>
      </c>
      <c r="UCD4">
        <f>Current!UCD15</f>
        <v>0</v>
      </c>
      <c r="UCE4">
        <f>Current!UCE15</f>
        <v>0</v>
      </c>
      <c r="UCF4">
        <f>Current!UCF15</f>
        <v>0</v>
      </c>
      <c r="UCG4">
        <f>Current!UCG15</f>
        <v>0</v>
      </c>
      <c r="UCH4">
        <f>Current!UCH15</f>
        <v>0</v>
      </c>
      <c r="UCI4">
        <f>Current!UCI15</f>
        <v>0</v>
      </c>
      <c r="UCJ4">
        <f>Current!UCJ15</f>
        <v>0</v>
      </c>
      <c r="UCK4">
        <f>Current!UCK15</f>
        <v>0</v>
      </c>
      <c r="UCL4">
        <f>Current!UCL15</f>
        <v>0</v>
      </c>
      <c r="UCM4">
        <f>Current!UCM15</f>
        <v>0</v>
      </c>
      <c r="UCN4">
        <f>Current!UCN15</f>
        <v>0</v>
      </c>
      <c r="UCO4">
        <f>Current!UCO15</f>
        <v>0</v>
      </c>
      <c r="UCP4">
        <f>Current!UCP15</f>
        <v>0</v>
      </c>
      <c r="UCQ4">
        <f>Current!UCQ15</f>
        <v>0</v>
      </c>
      <c r="UCR4">
        <f>Current!UCR15</f>
        <v>0</v>
      </c>
      <c r="UCS4">
        <f>Current!UCS15</f>
        <v>0</v>
      </c>
      <c r="UCT4">
        <f>Current!UCT15</f>
        <v>0</v>
      </c>
      <c r="UCU4">
        <f>Current!UCU15</f>
        <v>0</v>
      </c>
      <c r="UCV4">
        <f>Current!UCV15</f>
        <v>0</v>
      </c>
      <c r="UCW4">
        <f>Current!UCW15</f>
        <v>0</v>
      </c>
      <c r="UCX4">
        <f>Current!UCX15</f>
        <v>0</v>
      </c>
      <c r="UCY4">
        <f>Current!UCY15</f>
        <v>0</v>
      </c>
      <c r="UCZ4">
        <f>Current!UCZ15</f>
        <v>0</v>
      </c>
      <c r="UDA4">
        <f>Current!UDA15</f>
        <v>0</v>
      </c>
      <c r="UDB4">
        <f>Current!UDB15</f>
        <v>0</v>
      </c>
      <c r="UDC4">
        <f>Current!UDC15</f>
        <v>0</v>
      </c>
      <c r="UDD4">
        <f>Current!UDD15</f>
        <v>0</v>
      </c>
      <c r="UDE4">
        <f>Current!UDE15</f>
        <v>0</v>
      </c>
      <c r="UDF4">
        <f>Current!UDF15</f>
        <v>0</v>
      </c>
      <c r="UDG4">
        <f>Current!UDG15</f>
        <v>0</v>
      </c>
      <c r="UDH4">
        <f>Current!UDH15</f>
        <v>0</v>
      </c>
      <c r="UDI4">
        <f>Current!UDI15</f>
        <v>0</v>
      </c>
      <c r="UDJ4">
        <f>Current!UDJ15</f>
        <v>0</v>
      </c>
      <c r="UDK4">
        <f>Current!UDK15</f>
        <v>0</v>
      </c>
      <c r="UDL4">
        <f>Current!UDL15</f>
        <v>0</v>
      </c>
      <c r="UDM4">
        <f>Current!UDM15</f>
        <v>0</v>
      </c>
      <c r="UDN4">
        <f>Current!UDN15</f>
        <v>0</v>
      </c>
      <c r="UDO4">
        <f>Current!UDO15</f>
        <v>0</v>
      </c>
      <c r="UDP4">
        <f>Current!UDP15</f>
        <v>0</v>
      </c>
      <c r="UDQ4">
        <f>Current!UDQ15</f>
        <v>0</v>
      </c>
      <c r="UDR4">
        <f>Current!UDR15</f>
        <v>0</v>
      </c>
      <c r="UDS4">
        <f>Current!UDS15</f>
        <v>0</v>
      </c>
      <c r="UDT4">
        <f>Current!UDT15</f>
        <v>0</v>
      </c>
      <c r="UDU4">
        <f>Current!UDU15</f>
        <v>0</v>
      </c>
      <c r="UDV4">
        <f>Current!UDV15</f>
        <v>0</v>
      </c>
      <c r="UDW4">
        <f>Current!UDW15</f>
        <v>0</v>
      </c>
      <c r="UDX4">
        <f>Current!UDX15</f>
        <v>0</v>
      </c>
      <c r="UDY4">
        <f>Current!UDY15</f>
        <v>0</v>
      </c>
      <c r="UDZ4">
        <f>Current!UDZ15</f>
        <v>0</v>
      </c>
      <c r="UEA4">
        <f>Current!UEA15</f>
        <v>0</v>
      </c>
      <c r="UEB4">
        <f>Current!UEB15</f>
        <v>0</v>
      </c>
      <c r="UEC4">
        <f>Current!UEC15</f>
        <v>0</v>
      </c>
      <c r="UED4">
        <f>Current!UED15</f>
        <v>0</v>
      </c>
      <c r="UEE4">
        <f>Current!UEE15</f>
        <v>0</v>
      </c>
      <c r="UEF4">
        <f>Current!UEF15</f>
        <v>0</v>
      </c>
      <c r="UEG4">
        <f>Current!UEG15</f>
        <v>0</v>
      </c>
      <c r="UEH4">
        <f>Current!UEH15</f>
        <v>0</v>
      </c>
      <c r="UEI4">
        <f>Current!UEI15</f>
        <v>0</v>
      </c>
      <c r="UEJ4">
        <f>Current!UEJ15</f>
        <v>0</v>
      </c>
      <c r="UEK4">
        <f>Current!UEK15</f>
        <v>0</v>
      </c>
      <c r="UEL4">
        <f>Current!UEL15</f>
        <v>0</v>
      </c>
      <c r="UEM4">
        <f>Current!UEM15</f>
        <v>0</v>
      </c>
      <c r="UEN4">
        <f>Current!UEN15</f>
        <v>0</v>
      </c>
      <c r="UEO4">
        <f>Current!UEO15</f>
        <v>0</v>
      </c>
      <c r="UEP4">
        <f>Current!UEP15</f>
        <v>0</v>
      </c>
      <c r="UEQ4">
        <f>Current!UEQ15</f>
        <v>0</v>
      </c>
      <c r="UER4">
        <f>Current!UER15</f>
        <v>0</v>
      </c>
      <c r="UES4">
        <f>Current!UES15</f>
        <v>0</v>
      </c>
      <c r="UET4">
        <f>Current!UET15</f>
        <v>0</v>
      </c>
      <c r="UEU4">
        <f>Current!UEU15</f>
        <v>0</v>
      </c>
      <c r="UEV4">
        <f>Current!UEV15</f>
        <v>0</v>
      </c>
      <c r="UEW4">
        <f>Current!UEW15</f>
        <v>0</v>
      </c>
      <c r="UEX4">
        <f>Current!UEX15</f>
        <v>0</v>
      </c>
      <c r="UEY4">
        <f>Current!UEY15</f>
        <v>0</v>
      </c>
      <c r="UEZ4">
        <f>Current!UEZ15</f>
        <v>0</v>
      </c>
      <c r="UFA4">
        <f>Current!UFA15</f>
        <v>0</v>
      </c>
      <c r="UFB4">
        <f>Current!UFB15</f>
        <v>0</v>
      </c>
      <c r="UFC4">
        <f>Current!UFC15</f>
        <v>0</v>
      </c>
      <c r="UFD4">
        <f>Current!UFD15</f>
        <v>0</v>
      </c>
      <c r="UFE4">
        <f>Current!UFE15</f>
        <v>0</v>
      </c>
      <c r="UFF4">
        <f>Current!UFF15</f>
        <v>0</v>
      </c>
      <c r="UFG4">
        <f>Current!UFG15</f>
        <v>0</v>
      </c>
      <c r="UFH4">
        <f>Current!UFH15</f>
        <v>0</v>
      </c>
      <c r="UFI4">
        <f>Current!UFI15</f>
        <v>0</v>
      </c>
      <c r="UFJ4">
        <f>Current!UFJ15</f>
        <v>0</v>
      </c>
      <c r="UFK4">
        <f>Current!UFK15</f>
        <v>0</v>
      </c>
      <c r="UFL4">
        <f>Current!UFL15</f>
        <v>0</v>
      </c>
      <c r="UFM4">
        <f>Current!UFM15</f>
        <v>0</v>
      </c>
      <c r="UFN4">
        <f>Current!UFN15</f>
        <v>0</v>
      </c>
      <c r="UFO4">
        <f>Current!UFO15</f>
        <v>0</v>
      </c>
      <c r="UFP4">
        <f>Current!UFP15</f>
        <v>0</v>
      </c>
      <c r="UFQ4">
        <f>Current!UFQ15</f>
        <v>0</v>
      </c>
      <c r="UFR4">
        <f>Current!UFR15</f>
        <v>0</v>
      </c>
      <c r="UFS4">
        <f>Current!UFS15</f>
        <v>0</v>
      </c>
      <c r="UFT4">
        <f>Current!UFT15</f>
        <v>0</v>
      </c>
      <c r="UFU4">
        <f>Current!UFU15</f>
        <v>0</v>
      </c>
      <c r="UFV4">
        <f>Current!UFV15</f>
        <v>0</v>
      </c>
      <c r="UFW4">
        <f>Current!UFW15</f>
        <v>0</v>
      </c>
      <c r="UFX4">
        <f>Current!UFX15</f>
        <v>0</v>
      </c>
      <c r="UFY4">
        <f>Current!UFY15</f>
        <v>0</v>
      </c>
      <c r="UFZ4">
        <f>Current!UFZ15</f>
        <v>0</v>
      </c>
      <c r="UGA4">
        <f>Current!UGA15</f>
        <v>0</v>
      </c>
      <c r="UGB4">
        <f>Current!UGB15</f>
        <v>0</v>
      </c>
      <c r="UGC4">
        <f>Current!UGC15</f>
        <v>0</v>
      </c>
      <c r="UGD4">
        <f>Current!UGD15</f>
        <v>0</v>
      </c>
      <c r="UGE4">
        <f>Current!UGE15</f>
        <v>0</v>
      </c>
      <c r="UGF4">
        <f>Current!UGF15</f>
        <v>0</v>
      </c>
      <c r="UGG4">
        <f>Current!UGG15</f>
        <v>0</v>
      </c>
      <c r="UGH4">
        <f>Current!UGH15</f>
        <v>0</v>
      </c>
      <c r="UGI4">
        <f>Current!UGI15</f>
        <v>0</v>
      </c>
      <c r="UGJ4">
        <f>Current!UGJ15</f>
        <v>0</v>
      </c>
      <c r="UGK4">
        <f>Current!UGK15</f>
        <v>0</v>
      </c>
      <c r="UGL4">
        <f>Current!UGL15</f>
        <v>0</v>
      </c>
      <c r="UGM4">
        <f>Current!UGM15</f>
        <v>0</v>
      </c>
      <c r="UGN4">
        <f>Current!UGN15</f>
        <v>0</v>
      </c>
      <c r="UGO4">
        <f>Current!UGO15</f>
        <v>0</v>
      </c>
      <c r="UGP4">
        <f>Current!UGP15</f>
        <v>0</v>
      </c>
      <c r="UGQ4">
        <f>Current!UGQ15</f>
        <v>0</v>
      </c>
      <c r="UGR4">
        <f>Current!UGR15</f>
        <v>0</v>
      </c>
      <c r="UGS4">
        <f>Current!UGS15</f>
        <v>0</v>
      </c>
      <c r="UGT4">
        <f>Current!UGT15</f>
        <v>0</v>
      </c>
      <c r="UGU4">
        <f>Current!UGU15</f>
        <v>0</v>
      </c>
      <c r="UGV4">
        <f>Current!UGV15</f>
        <v>0</v>
      </c>
      <c r="UGW4">
        <f>Current!UGW15</f>
        <v>0</v>
      </c>
      <c r="UGX4">
        <f>Current!UGX15</f>
        <v>0</v>
      </c>
      <c r="UGY4">
        <f>Current!UGY15</f>
        <v>0</v>
      </c>
      <c r="UGZ4">
        <f>Current!UGZ15</f>
        <v>0</v>
      </c>
      <c r="UHA4">
        <f>Current!UHA15</f>
        <v>0</v>
      </c>
      <c r="UHB4">
        <f>Current!UHB15</f>
        <v>0</v>
      </c>
      <c r="UHC4">
        <f>Current!UHC15</f>
        <v>0</v>
      </c>
      <c r="UHD4">
        <f>Current!UHD15</f>
        <v>0</v>
      </c>
      <c r="UHE4">
        <f>Current!UHE15</f>
        <v>0</v>
      </c>
      <c r="UHF4">
        <f>Current!UHF15</f>
        <v>0</v>
      </c>
      <c r="UHG4">
        <f>Current!UHG15</f>
        <v>0</v>
      </c>
      <c r="UHH4">
        <f>Current!UHH15</f>
        <v>0</v>
      </c>
      <c r="UHI4">
        <f>Current!UHI15</f>
        <v>0</v>
      </c>
      <c r="UHJ4">
        <f>Current!UHJ15</f>
        <v>0</v>
      </c>
      <c r="UHK4">
        <f>Current!UHK15</f>
        <v>0</v>
      </c>
      <c r="UHL4">
        <f>Current!UHL15</f>
        <v>0</v>
      </c>
      <c r="UHM4">
        <f>Current!UHM15</f>
        <v>0</v>
      </c>
      <c r="UHN4">
        <f>Current!UHN15</f>
        <v>0</v>
      </c>
      <c r="UHO4">
        <f>Current!UHO15</f>
        <v>0</v>
      </c>
      <c r="UHP4">
        <f>Current!UHP15</f>
        <v>0</v>
      </c>
      <c r="UHQ4">
        <f>Current!UHQ15</f>
        <v>0</v>
      </c>
      <c r="UHR4">
        <f>Current!UHR15</f>
        <v>0</v>
      </c>
      <c r="UHS4">
        <f>Current!UHS15</f>
        <v>0</v>
      </c>
      <c r="UHT4">
        <f>Current!UHT15</f>
        <v>0</v>
      </c>
      <c r="UHU4">
        <f>Current!UHU15</f>
        <v>0</v>
      </c>
      <c r="UHV4">
        <f>Current!UHV15</f>
        <v>0</v>
      </c>
      <c r="UHW4">
        <f>Current!UHW15</f>
        <v>0</v>
      </c>
      <c r="UHX4">
        <f>Current!UHX15</f>
        <v>0</v>
      </c>
      <c r="UHY4">
        <f>Current!UHY15</f>
        <v>0</v>
      </c>
      <c r="UHZ4">
        <f>Current!UHZ15</f>
        <v>0</v>
      </c>
      <c r="UIA4">
        <f>Current!UIA15</f>
        <v>0</v>
      </c>
      <c r="UIB4">
        <f>Current!UIB15</f>
        <v>0</v>
      </c>
      <c r="UIC4">
        <f>Current!UIC15</f>
        <v>0</v>
      </c>
      <c r="UID4">
        <f>Current!UID15</f>
        <v>0</v>
      </c>
      <c r="UIE4">
        <f>Current!UIE15</f>
        <v>0</v>
      </c>
      <c r="UIF4">
        <f>Current!UIF15</f>
        <v>0</v>
      </c>
      <c r="UIG4">
        <f>Current!UIG15</f>
        <v>0</v>
      </c>
      <c r="UIH4">
        <f>Current!UIH15</f>
        <v>0</v>
      </c>
      <c r="UII4">
        <f>Current!UII15</f>
        <v>0</v>
      </c>
      <c r="UIJ4">
        <f>Current!UIJ15</f>
        <v>0</v>
      </c>
      <c r="UIK4">
        <f>Current!UIK15</f>
        <v>0</v>
      </c>
      <c r="UIL4">
        <f>Current!UIL15</f>
        <v>0</v>
      </c>
      <c r="UIM4">
        <f>Current!UIM15</f>
        <v>0</v>
      </c>
      <c r="UIN4">
        <f>Current!UIN15</f>
        <v>0</v>
      </c>
      <c r="UIO4">
        <f>Current!UIO15</f>
        <v>0</v>
      </c>
      <c r="UIP4">
        <f>Current!UIP15</f>
        <v>0</v>
      </c>
      <c r="UIQ4">
        <f>Current!UIQ15</f>
        <v>0</v>
      </c>
      <c r="UIR4">
        <f>Current!UIR15</f>
        <v>0</v>
      </c>
      <c r="UIS4">
        <f>Current!UIS15</f>
        <v>0</v>
      </c>
      <c r="UIT4">
        <f>Current!UIT15</f>
        <v>0</v>
      </c>
      <c r="UIU4">
        <f>Current!UIU15</f>
        <v>0</v>
      </c>
      <c r="UIV4">
        <f>Current!UIV15</f>
        <v>0</v>
      </c>
      <c r="UIW4">
        <f>Current!UIW15</f>
        <v>0</v>
      </c>
      <c r="UIX4">
        <f>Current!UIX15</f>
        <v>0</v>
      </c>
      <c r="UIY4">
        <f>Current!UIY15</f>
        <v>0</v>
      </c>
      <c r="UIZ4">
        <f>Current!UIZ15</f>
        <v>0</v>
      </c>
      <c r="UJA4">
        <f>Current!UJA15</f>
        <v>0</v>
      </c>
      <c r="UJB4">
        <f>Current!UJB15</f>
        <v>0</v>
      </c>
      <c r="UJC4">
        <f>Current!UJC15</f>
        <v>0</v>
      </c>
      <c r="UJD4">
        <f>Current!UJD15</f>
        <v>0</v>
      </c>
      <c r="UJE4">
        <f>Current!UJE15</f>
        <v>0</v>
      </c>
      <c r="UJF4">
        <f>Current!UJF15</f>
        <v>0</v>
      </c>
      <c r="UJG4">
        <f>Current!UJG15</f>
        <v>0</v>
      </c>
      <c r="UJH4">
        <f>Current!UJH15</f>
        <v>0</v>
      </c>
      <c r="UJI4">
        <f>Current!UJI15</f>
        <v>0</v>
      </c>
      <c r="UJJ4">
        <f>Current!UJJ15</f>
        <v>0</v>
      </c>
      <c r="UJK4">
        <f>Current!UJK15</f>
        <v>0</v>
      </c>
      <c r="UJL4">
        <f>Current!UJL15</f>
        <v>0</v>
      </c>
      <c r="UJM4">
        <f>Current!UJM15</f>
        <v>0</v>
      </c>
      <c r="UJN4">
        <f>Current!UJN15</f>
        <v>0</v>
      </c>
      <c r="UJO4">
        <f>Current!UJO15</f>
        <v>0</v>
      </c>
      <c r="UJP4">
        <f>Current!UJP15</f>
        <v>0</v>
      </c>
      <c r="UJQ4">
        <f>Current!UJQ15</f>
        <v>0</v>
      </c>
      <c r="UJR4">
        <f>Current!UJR15</f>
        <v>0</v>
      </c>
      <c r="UJS4">
        <f>Current!UJS15</f>
        <v>0</v>
      </c>
      <c r="UJT4">
        <f>Current!UJT15</f>
        <v>0</v>
      </c>
      <c r="UJU4">
        <f>Current!UJU15</f>
        <v>0</v>
      </c>
      <c r="UJV4">
        <f>Current!UJV15</f>
        <v>0</v>
      </c>
      <c r="UJW4">
        <f>Current!UJW15</f>
        <v>0</v>
      </c>
      <c r="UJX4">
        <f>Current!UJX15</f>
        <v>0</v>
      </c>
      <c r="UJY4">
        <f>Current!UJY15</f>
        <v>0</v>
      </c>
      <c r="UJZ4">
        <f>Current!UJZ15</f>
        <v>0</v>
      </c>
      <c r="UKA4">
        <f>Current!UKA15</f>
        <v>0</v>
      </c>
      <c r="UKB4">
        <f>Current!UKB15</f>
        <v>0</v>
      </c>
      <c r="UKC4">
        <f>Current!UKC15</f>
        <v>0</v>
      </c>
      <c r="UKD4">
        <f>Current!UKD15</f>
        <v>0</v>
      </c>
      <c r="UKE4">
        <f>Current!UKE15</f>
        <v>0</v>
      </c>
      <c r="UKF4">
        <f>Current!UKF15</f>
        <v>0</v>
      </c>
      <c r="UKG4">
        <f>Current!UKG15</f>
        <v>0</v>
      </c>
      <c r="UKH4">
        <f>Current!UKH15</f>
        <v>0</v>
      </c>
      <c r="UKI4">
        <f>Current!UKI15</f>
        <v>0</v>
      </c>
      <c r="UKJ4">
        <f>Current!UKJ15</f>
        <v>0</v>
      </c>
      <c r="UKK4">
        <f>Current!UKK15</f>
        <v>0</v>
      </c>
      <c r="UKL4">
        <f>Current!UKL15</f>
        <v>0</v>
      </c>
      <c r="UKM4">
        <f>Current!UKM15</f>
        <v>0</v>
      </c>
      <c r="UKN4">
        <f>Current!UKN15</f>
        <v>0</v>
      </c>
      <c r="UKO4">
        <f>Current!UKO15</f>
        <v>0</v>
      </c>
      <c r="UKP4">
        <f>Current!UKP15</f>
        <v>0</v>
      </c>
      <c r="UKQ4">
        <f>Current!UKQ15</f>
        <v>0</v>
      </c>
      <c r="UKR4">
        <f>Current!UKR15</f>
        <v>0</v>
      </c>
      <c r="UKS4">
        <f>Current!UKS15</f>
        <v>0</v>
      </c>
      <c r="UKT4">
        <f>Current!UKT15</f>
        <v>0</v>
      </c>
      <c r="UKU4">
        <f>Current!UKU15</f>
        <v>0</v>
      </c>
      <c r="UKV4">
        <f>Current!UKV15</f>
        <v>0</v>
      </c>
      <c r="UKW4">
        <f>Current!UKW15</f>
        <v>0</v>
      </c>
      <c r="UKX4">
        <f>Current!UKX15</f>
        <v>0</v>
      </c>
      <c r="UKY4">
        <f>Current!UKY15</f>
        <v>0</v>
      </c>
      <c r="UKZ4">
        <f>Current!UKZ15</f>
        <v>0</v>
      </c>
      <c r="ULA4">
        <f>Current!ULA15</f>
        <v>0</v>
      </c>
      <c r="ULB4">
        <f>Current!ULB15</f>
        <v>0</v>
      </c>
      <c r="ULC4">
        <f>Current!ULC15</f>
        <v>0</v>
      </c>
      <c r="ULD4">
        <f>Current!ULD15</f>
        <v>0</v>
      </c>
      <c r="ULE4">
        <f>Current!ULE15</f>
        <v>0</v>
      </c>
      <c r="ULF4">
        <f>Current!ULF15</f>
        <v>0</v>
      </c>
      <c r="ULG4">
        <f>Current!ULG15</f>
        <v>0</v>
      </c>
      <c r="ULH4">
        <f>Current!ULH15</f>
        <v>0</v>
      </c>
      <c r="ULI4">
        <f>Current!ULI15</f>
        <v>0</v>
      </c>
      <c r="ULJ4">
        <f>Current!ULJ15</f>
        <v>0</v>
      </c>
      <c r="ULK4">
        <f>Current!ULK15</f>
        <v>0</v>
      </c>
      <c r="ULL4">
        <f>Current!ULL15</f>
        <v>0</v>
      </c>
      <c r="ULM4">
        <f>Current!ULM15</f>
        <v>0</v>
      </c>
      <c r="ULN4">
        <f>Current!ULN15</f>
        <v>0</v>
      </c>
      <c r="ULO4">
        <f>Current!ULO15</f>
        <v>0</v>
      </c>
      <c r="ULP4">
        <f>Current!ULP15</f>
        <v>0</v>
      </c>
      <c r="ULQ4">
        <f>Current!ULQ15</f>
        <v>0</v>
      </c>
      <c r="ULR4">
        <f>Current!ULR15</f>
        <v>0</v>
      </c>
      <c r="ULS4">
        <f>Current!ULS15</f>
        <v>0</v>
      </c>
      <c r="ULT4">
        <f>Current!ULT15</f>
        <v>0</v>
      </c>
      <c r="ULU4">
        <f>Current!ULU15</f>
        <v>0</v>
      </c>
      <c r="ULV4">
        <f>Current!ULV15</f>
        <v>0</v>
      </c>
      <c r="ULW4">
        <f>Current!ULW15</f>
        <v>0</v>
      </c>
      <c r="ULX4">
        <f>Current!ULX15</f>
        <v>0</v>
      </c>
      <c r="ULY4">
        <f>Current!ULY15</f>
        <v>0</v>
      </c>
      <c r="ULZ4">
        <f>Current!ULZ15</f>
        <v>0</v>
      </c>
      <c r="UMA4">
        <f>Current!UMA15</f>
        <v>0</v>
      </c>
      <c r="UMB4">
        <f>Current!UMB15</f>
        <v>0</v>
      </c>
      <c r="UMC4">
        <f>Current!UMC15</f>
        <v>0</v>
      </c>
      <c r="UMD4">
        <f>Current!UMD15</f>
        <v>0</v>
      </c>
      <c r="UME4">
        <f>Current!UME15</f>
        <v>0</v>
      </c>
      <c r="UMF4">
        <f>Current!UMF15</f>
        <v>0</v>
      </c>
      <c r="UMG4">
        <f>Current!UMG15</f>
        <v>0</v>
      </c>
      <c r="UMH4">
        <f>Current!UMH15</f>
        <v>0</v>
      </c>
      <c r="UMI4">
        <f>Current!UMI15</f>
        <v>0</v>
      </c>
      <c r="UMJ4">
        <f>Current!UMJ15</f>
        <v>0</v>
      </c>
      <c r="UMK4">
        <f>Current!UMK15</f>
        <v>0</v>
      </c>
      <c r="UML4">
        <f>Current!UML15</f>
        <v>0</v>
      </c>
      <c r="UMM4">
        <f>Current!UMM15</f>
        <v>0</v>
      </c>
      <c r="UMN4">
        <f>Current!UMN15</f>
        <v>0</v>
      </c>
      <c r="UMO4">
        <f>Current!UMO15</f>
        <v>0</v>
      </c>
      <c r="UMP4">
        <f>Current!UMP15</f>
        <v>0</v>
      </c>
      <c r="UMQ4">
        <f>Current!UMQ15</f>
        <v>0</v>
      </c>
      <c r="UMR4">
        <f>Current!UMR15</f>
        <v>0</v>
      </c>
      <c r="UMS4">
        <f>Current!UMS15</f>
        <v>0</v>
      </c>
      <c r="UMT4">
        <f>Current!UMT15</f>
        <v>0</v>
      </c>
      <c r="UMU4">
        <f>Current!UMU15</f>
        <v>0</v>
      </c>
      <c r="UMV4">
        <f>Current!UMV15</f>
        <v>0</v>
      </c>
      <c r="UMW4">
        <f>Current!UMW15</f>
        <v>0</v>
      </c>
      <c r="UMX4">
        <f>Current!UMX15</f>
        <v>0</v>
      </c>
      <c r="UMY4">
        <f>Current!UMY15</f>
        <v>0</v>
      </c>
      <c r="UMZ4">
        <f>Current!UMZ15</f>
        <v>0</v>
      </c>
      <c r="UNA4">
        <f>Current!UNA15</f>
        <v>0</v>
      </c>
      <c r="UNB4">
        <f>Current!UNB15</f>
        <v>0</v>
      </c>
      <c r="UNC4">
        <f>Current!UNC15</f>
        <v>0</v>
      </c>
      <c r="UND4">
        <f>Current!UND15</f>
        <v>0</v>
      </c>
      <c r="UNE4">
        <f>Current!UNE15</f>
        <v>0</v>
      </c>
      <c r="UNF4">
        <f>Current!UNF15</f>
        <v>0</v>
      </c>
      <c r="UNG4">
        <f>Current!UNG15</f>
        <v>0</v>
      </c>
      <c r="UNH4">
        <f>Current!UNH15</f>
        <v>0</v>
      </c>
      <c r="UNI4">
        <f>Current!UNI15</f>
        <v>0</v>
      </c>
      <c r="UNJ4">
        <f>Current!UNJ15</f>
        <v>0</v>
      </c>
      <c r="UNK4">
        <f>Current!UNK15</f>
        <v>0</v>
      </c>
      <c r="UNL4">
        <f>Current!UNL15</f>
        <v>0</v>
      </c>
      <c r="UNM4">
        <f>Current!UNM15</f>
        <v>0</v>
      </c>
      <c r="UNN4">
        <f>Current!UNN15</f>
        <v>0</v>
      </c>
      <c r="UNO4">
        <f>Current!UNO15</f>
        <v>0</v>
      </c>
      <c r="UNP4">
        <f>Current!UNP15</f>
        <v>0</v>
      </c>
      <c r="UNQ4">
        <f>Current!UNQ15</f>
        <v>0</v>
      </c>
      <c r="UNR4">
        <f>Current!UNR15</f>
        <v>0</v>
      </c>
      <c r="UNS4">
        <f>Current!UNS15</f>
        <v>0</v>
      </c>
      <c r="UNT4">
        <f>Current!UNT15</f>
        <v>0</v>
      </c>
      <c r="UNU4">
        <f>Current!UNU15</f>
        <v>0</v>
      </c>
      <c r="UNV4">
        <f>Current!UNV15</f>
        <v>0</v>
      </c>
      <c r="UNW4">
        <f>Current!UNW15</f>
        <v>0</v>
      </c>
      <c r="UNX4">
        <f>Current!UNX15</f>
        <v>0</v>
      </c>
      <c r="UNY4">
        <f>Current!UNY15</f>
        <v>0</v>
      </c>
      <c r="UNZ4">
        <f>Current!UNZ15</f>
        <v>0</v>
      </c>
      <c r="UOA4">
        <f>Current!UOA15</f>
        <v>0</v>
      </c>
      <c r="UOB4">
        <f>Current!UOB15</f>
        <v>0</v>
      </c>
      <c r="UOC4">
        <f>Current!UOC15</f>
        <v>0</v>
      </c>
      <c r="UOD4">
        <f>Current!UOD15</f>
        <v>0</v>
      </c>
      <c r="UOE4">
        <f>Current!UOE15</f>
        <v>0</v>
      </c>
      <c r="UOF4">
        <f>Current!UOF15</f>
        <v>0</v>
      </c>
      <c r="UOG4">
        <f>Current!UOG15</f>
        <v>0</v>
      </c>
      <c r="UOH4">
        <f>Current!UOH15</f>
        <v>0</v>
      </c>
      <c r="UOI4">
        <f>Current!UOI15</f>
        <v>0</v>
      </c>
      <c r="UOJ4">
        <f>Current!UOJ15</f>
        <v>0</v>
      </c>
      <c r="UOK4">
        <f>Current!UOK15</f>
        <v>0</v>
      </c>
      <c r="UOL4">
        <f>Current!UOL15</f>
        <v>0</v>
      </c>
      <c r="UOM4">
        <f>Current!UOM15</f>
        <v>0</v>
      </c>
      <c r="UON4">
        <f>Current!UON15</f>
        <v>0</v>
      </c>
      <c r="UOO4">
        <f>Current!UOO15</f>
        <v>0</v>
      </c>
      <c r="UOP4">
        <f>Current!UOP15</f>
        <v>0</v>
      </c>
      <c r="UOQ4">
        <f>Current!UOQ15</f>
        <v>0</v>
      </c>
      <c r="UOR4">
        <f>Current!UOR15</f>
        <v>0</v>
      </c>
      <c r="UOS4">
        <f>Current!UOS15</f>
        <v>0</v>
      </c>
      <c r="UOT4">
        <f>Current!UOT15</f>
        <v>0</v>
      </c>
      <c r="UOU4">
        <f>Current!UOU15</f>
        <v>0</v>
      </c>
      <c r="UOV4">
        <f>Current!UOV15</f>
        <v>0</v>
      </c>
      <c r="UOW4">
        <f>Current!UOW15</f>
        <v>0</v>
      </c>
      <c r="UOX4">
        <f>Current!UOX15</f>
        <v>0</v>
      </c>
      <c r="UOY4">
        <f>Current!UOY15</f>
        <v>0</v>
      </c>
      <c r="UOZ4">
        <f>Current!UOZ15</f>
        <v>0</v>
      </c>
      <c r="UPA4">
        <f>Current!UPA15</f>
        <v>0</v>
      </c>
      <c r="UPB4">
        <f>Current!UPB15</f>
        <v>0</v>
      </c>
      <c r="UPC4">
        <f>Current!UPC15</f>
        <v>0</v>
      </c>
      <c r="UPD4">
        <f>Current!UPD15</f>
        <v>0</v>
      </c>
      <c r="UPE4">
        <f>Current!UPE15</f>
        <v>0</v>
      </c>
      <c r="UPF4">
        <f>Current!UPF15</f>
        <v>0</v>
      </c>
      <c r="UPG4">
        <f>Current!UPG15</f>
        <v>0</v>
      </c>
      <c r="UPH4">
        <f>Current!UPH15</f>
        <v>0</v>
      </c>
      <c r="UPI4">
        <f>Current!UPI15</f>
        <v>0</v>
      </c>
      <c r="UPJ4">
        <f>Current!UPJ15</f>
        <v>0</v>
      </c>
      <c r="UPK4">
        <f>Current!UPK15</f>
        <v>0</v>
      </c>
      <c r="UPL4">
        <f>Current!UPL15</f>
        <v>0</v>
      </c>
      <c r="UPM4">
        <f>Current!UPM15</f>
        <v>0</v>
      </c>
      <c r="UPN4">
        <f>Current!UPN15</f>
        <v>0</v>
      </c>
      <c r="UPO4">
        <f>Current!UPO15</f>
        <v>0</v>
      </c>
      <c r="UPP4">
        <f>Current!UPP15</f>
        <v>0</v>
      </c>
      <c r="UPQ4">
        <f>Current!UPQ15</f>
        <v>0</v>
      </c>
      <c r="UPR4">
        <f>Current!UPR15</f>
        <v>0</v>
      </c>
      <c r="UPS4">
        <f>Current!UPS15</f>
        <v>0</v>
      </c>
      <c r="UPT4">
        <f>Current!UPT15</f>
        <v>0</v>
      </c>
      <c r="UPU4">
        <f>Current!UPU15</f>
        <v>0</v>
      </c>
      <c r="UPV4">
        <f>Current!UPV15</f>
        <v>0</v>
      </c>
      <c r="UPW4">
        <f>Current!UPW15</f>
        <v>0</v>
      </c>
      <c r="UPX4">
        <f>Current!UPX15</f>
        <v>0</v>
      </c>
      <c r="UPY4">
        <f>Current!UPY15</f>
        <v>0</v>
      </c>
      <c r="UPZ4">
        <f>Current!UPZ15</f>
        <v>0</v>
      </c>
      <c r="UQA4">
        <f>Current!UQA15</f>
        <v>0</v>
      </c>
      <c r="UQB4">
        <f>Current!UQB15</f>
        <v>0</v>
      </c>
      <c r="UQC4">
        <f>Current!UQC15</f>
        <v>0</v>
      </c>
      <c r="UQD4">
        <f>Current!UQD15</f>
        <v>0</v>
      </c>
      <c r="UQE4">
        <f>Current!UQE15</f>
        <v>0</v>
      </c>
      <c r="UQF4">
        <f>Current!UQF15</f>
        <v>0</v>
      </c>
      <c r="UQG4">
        <f>Current!UQG15</f>
        <v>0</v>
      </c>
      <c r="UQH4">
        <f>Current!UQH15</f>
        <v>0</v>
      </c>
      <c r="UQI4">
        <f>Current!UQI15</f>
        <v>0</v>
      </c>
      <c r="UQJ4">
        <f>Current!UQJ15</f>
        <v>0</v>
      </c>
      <c r="UQK4">
        <f>Current!UQK15</f>
        <v>0</v>
      </c>
      <c r="UQL4">
        <f>Current!UQL15</f>
        <v>0</v>
      </c>
      <c r="UQM4">
        <f>Current!UQM15</f>
        <v>0</v>
      </c>
      <c r="UQN4">
        <f>Current!UQN15</f>
        <v>0</v>
      </c>
      <c r="UQO4">
        <f>Current!UQO15</f>
        <v>0</v>
      </c>
      <c r="UQP4">
        <f>Current!UQP15</f>
        <v>0</v>
      </c>
      <c r="UQQ4">
        <f>Current!UQQ15</f>
        <v>0</v>
      </c>
      <c r="UQR4">
        <f>Current!UQR15</f>
        <v>0</v>
      </c>
      <c r="UQS4">
        <f>Current!UQS15</f>
        <v>0</v>
      </c>
      <c r="UQT4">
        <f>Current!UQT15</f>
        <v>0</v>
      </c>
      <c r="UQU4">
        <f>Current!UQU15</f>
        <v>0</v>
      </c>
      <c r="UQV4">
        <f>Current!UQV15</f>
        <v>0</v>
      </c>
      <c r="UQW4">
        <f>Current!UQW15</f>
        <v>0</v>
      </c>
      <c r="UQX4">
        <f>Current!UQX15</f>
        <v>0</v>
      </c>
      <c r="UQY4">
        <f>Current!UQY15</f>
        <v>0</v>
      </c>
      <c r="UQZ4">
        <f>Current!UQZ15</f>
        <v>0</v>
      </c>
      <c r="URA4">
        <f>Current!URA15</f>
        <v>0</v>
      </c>
      <c r="URB4">
        <f>Current!URB15</f>
        <v>0</v>
      </c>
      <c r="URC4">
        <f>Current!URC15</f>
        <v>0</v>
      </c>
      <c r="URD4">
        <f>Current!URD15</f>
        <v>0</v>
      </c>
      <c r="URE4">
        <f>Current!URE15</f>
        <v>0</v>
      </c>
      <c r="URF4">
        <f>Current!URF15</f>
        <v>0</v>
      </c>
      <c r="URG4">
        <f>Current!URG15</f>
        <v>0</v>
      </c>
      <c r="URH4">
        <f>Current!URH15</f>
        <v>0</v>
      </c>
      <c r="URI4">
        <f>Current!URI15</f>
        <v>0</v>
      </c>
      <c r="URJ4">
        <f>Current!URJ15</f>
        <v>0</v>
      </c>
      <c r="URK4">
        <f>Current!URK15</f>
        <v>0</v>
      </c>
      <c r="URL4">
        <f>Current!URL15</f>
        <v>0</v>
      </c>
      <c r="URM4">
        <f>Current!URM15</f>
        <v>0</v>
      </c>
      <c r="URN4">
        <f>Current!URN15</f>
        <v>0</v>
      </c>
      <c r="URO4">
        <f>Current!URO15</f>
        <v>0</v>
      </c>
      <c r="URP4">
        <f>Current!URP15</f>
        <v>0</v>
      </c>
      <c r="URQ4">
        <f>Current!URQ15</f>
        <v>0</v>
      </c>
      <c r="URR4">
        <f>Current!URR15</f>
        <v>0</v>
      </c>
      <c r="URS4">
        <f>Current!URS15</f>
        <v>0</v>
      </c>
      <c r="URT4">
        <f>Current!URT15</f>
        <v>0</v>
      </c>
      <c r="URU4">
        <f>Current!URU15</f>
        <v>0</v>
      </c>
      <c r="URV4">
        <f>Current!URV15</f>
        <v>0</v>
      </c>
      <c r="URW4">
        <f>Current!URW15</f>
        <v>0</v>
      </c>
      <c r="URX4">
        <f>Current!URX15</f>
        <v>0</v>
      </c>
      <c r="URY4">
        <f>Current!URY15</f>
        <v>0</v>
      </c>
      <c r="URZ4">
        <f>Current!URZ15</f>
        <v>0</v>
      </c>
      <c r="USA4">
        <f>Current!USA15</f>
        <v>0</v>
      </c>
      <c r="USB4">
        <f>Current!USB15</f>
        <v>0</v>
      </c>
      <c r="USC4">
        <f>Current!USC15</f>
        <v>0</v>
      </c>
      <c r="USD4">
        <f>Current!USD15</f>
        <v>0</v>
      </c>
      <c r="USE4">
        <f>Current!USE15</f>
        <v>0</v>
      </c>
      <c r="USF4">
        <f>Current!USF15</f>
        <v>0</v>
      </c>
      <c r="USG4">
        <f>Current!USG15</f>
        <v>0</v>
      </c>
      <c r="USH4">
        <f>Current!USH15</f>
        <v>0</v>
      </c>
      <c r="USI4">
        <f>Current!USI15</f>
        <v>0</v>
      </c>
      <c r="USJ4">
        <f>Current!USJ15</f>
        <v>0</v>
      </c>
      <c r="USK4">
        <f>Current!USK15</f>
        <v>0</v>
      </c>
      <c r="USL4">
        <f>Current!USL15</f>
        <v>0</v>
      </c>
      <c r="USM4">
        <f>Current!USM15</f>
        <v>0</v>
      </c>
      <c r="USN4">
        <f>Current!USN15</f>
        <v>0</v>
      </c>
      <c r="USO4">
        <f>Current!USO15</f>
        <v>0</v>
      </c>
      <c r="USP4">
        <f>Current!USP15</f>
        <v>0</v>
      </c>
      <c r="USQ4">
        <f>Current!USQ15</f>
        <v>0</v>
      </c>
      <c r="USR4">
        <f>Current!USR15</f>
        <v>0</v>
      </c>
      <c r="USS4">
        <f>Current!USS15</f>
        <v>0</v>
      </c>
      <c r="UST4">
        <f>Current!UST15</f>
        <v>0</v>
      </c>
      <c r="USU4">
        <f>Current!USU15</f>
        <v>0</v>
      </c>
      <c r="USV4">
        <f>Current!USV15</f>
        <v>0</v>
      </c>
      <c r="USW4">
        <f>Current!USW15</f>
        <v>0</v>
      </c>
      <c r="USX4">
        <f>Current!USX15</f>
        <v>0</v>
      </c>
      <c r="USY4">
        <f>Current!USY15</f>
        <v>0</v>
      </c>
      <c r="USZ4">
        <f>Current!USZ15</f>
        <v>0</v>
      </c>
      <c r="UTA4">
        <f>Current!UTA15</f>
        <v>0</v>
      </c>
      <c r="UTB4">
        <f>Current!UTB15</f>
        <v>0</v>
      </c>
      <c r="UTC4">
        <f>Current!UTC15</f>
        <v>0</v>
      </c>
      <c r="UTD4">
        <f>Current!UTD15</f>
        <v>0</v>
      </c>
      <c r="UTE4">
        <f>Current!UTE15</f>
        <v>0</v>
      </c>
      <c r="UTF4">
        <f>Current!UTF15</f>
        <v>0</v>
      </c>
      <c r="UTG4">
        <f>Current!UTG15</f>
        <v>0</v>
      </c>
      <c r="UTH4">
        <f>Current!UTH15</f>
        <v>0</v>
      </c>
      <c r="UTI4">
        <f>Current!UTI15</f>
        <v>0</v>
      </c>
      <c r="UTJ4">
        <f>Current!UTJ15</f>
        <v>0</v>
      </c>
      <c r="UTK4">
        <f>Current!UTK15</f>
        <v>0</v>
      </c>
      <c r="UTL4">
        <f>Current!UTL15</f>
        <v>0</v>
      </c>
      <c r="UTM4">
        <f>Current!UTM15</f>
        <v>0</v>
      </c>
      <c r="UTN4">
        <f>Current!UTN15</f>
        <v>0</v>
      </c>
      <c r="UTO4">
        <f>Current!UTO15</f>
        <v>0</v>
      </c>
      <c r="UTP4">
        <f>Current!UTP15</f>
        <v>0</v>
      </c>
      <c r="UTQ4">
        <f>Current!UTQ15</f>
        <v>0</v>
      </c>
      <c r="UTR4">
        <f>Current!UTR15</f>
        <v>0</v>
      </c>
      <c r="UTS4">
        <f>Current!UTS15</f>
        <v>0</v>
      </c>
      <c r="UTT4">
        <f>Current!UTT15</f>
        <v>0</v>
      </c>
      <c r="UTU4">
        <f>Current!UTU15</f>
        <v>0</v>
      </c>
      <c r="UTV4">
        <f>Current!UTV15</f>
        <v>0</v>
      </c>
      <c r="UTW4">
        <f>Current!UTW15</f>
        <v>0</v>
      </c>
      <c r="UTX4">
        <f>Current!UTX15</f>
        <v>0</v>
      </c>
      <c r="UTY4">
        <f>Current!UTY15</f>
        <v>0</v>
      </c>
      <c r="UTZ4">
        <f>Current!UTZ15</f>
        <v>0</v>
      </c>
      <c r="UUA4">
        <f>Current!UUA15</f>
        <v>0</v>
      </c>
      <c r="UUB4">
        <f>Current!UUB15</f>
        <v>0</v>
      </c>
      <c r="UUC4">
        <f>Current!UUC15</f>
        <v>0</v>
      </c>
      <c r="UUD4">
        <f>Current!UUD15</f>
        <v>0</v>
      </c>
      <c r="UUE4">
        <f>Current!UUE15</f>
        <v>0</v>
      </c>
      <c r="UUF4">
        <f>Current!UUF15</f>
        <v>0</v>
      </c>
      <c r="UUG4">
        <f>Current!UUG15</f>
        <v>0</v>
      </c>
      <c r="UUH4">
        <f>Current!UUH15</f>
        <v>0</v>
      </c>
      <c r="UUI4">
        <f>Current!UUI15</f>
        <v>0</v>
      </c>
      <c r="UUJ4">
        <f>Current!UUJ15</f>
        <v>0</v>
      </c>
      <c r="UUK4">
        <f>Current!UUK15</f>
        <v>0</v>
      </c>
      <c r="UUL4">
        <f>Current!UUL15</f>
        <v>0</v>
      </c>
      <c r="UUM4">
        <f>Current!UUM15</f>
        <v>0</v>
      </c>
      <c r="UUN4">
        <f>Current!UUN15</f>
        <v>0</v>
      </c>
      <c r="UUO4">
        <f>Current!UUO15</f>
        <v>0</v>
      </c>
      <c r="UUP4">
        <f>Current!UUP15</f>
        <v>0</v>
      </c>
      <c r="UUQ4">
        <f>Current!UUQ15</f>
        <v>0</v>
      </c>
      <c r="UUR4">
        <f>Current!UUR15</f>
        <v>0</v>
      </c>
      <c r="UUS4">
        <f>Current!UUS15</f>
        <v>0</v>
      </c>
      <c r="UUT4">
        <f>Current!UUT15</f>
        <v>0</v>
      </c>
      <c r="UUU4">
        <f>Current!UUU15</f>
        <v>0</v>
      </c>
      <c r="UUV4">
        <f>Current!UUV15</f>
        <v>0</v>
      </c>
      <c r="UUW4">
        <f>Current!UUW15</f>
        <v>0</v>
      </c>
      <c r="UUX4">
        <f>Current!UUX15</f>
        <v>0</v>
      </c>
      <c r="UUY4">
        <f>Current!UUY15</f>
        <v>0</v>
      </c>
      <c r="UUZ4">
        <f>Current!UUZ15</f>
        <v>0</v>
      </c>
      <c r="UVA4">
        <f>Current!UVA15</f>
        <v>0</v>
      </c>
      <c r="UVB4">
        <f>Current!UVB15</f>
        <v>0</v>
      </c>
      <c r="UVC4">
        <f>Current!UVC15</f>
        <v>0</v>
      </c>
      <c r="UVD4">
        <f>Current!UVD15</f>
        <v>0</v>
      </c>
      <c r="UVE4">
        <f>Current!UVE15</f>
        <v>0</v>
      </c>
      <c r="UVF4">
        <f>Current!UVF15</f>
        <v>0</v>
      </c>
      <c r="UVG4">
        <f>Current!UVG15</f>
        <v>0</v>
      </c>
      <c r="UVH4">
        <f>Current!UVH15</f>
        <v>0</v>
      </c>
      <c r="UVI4">
        <f>Current!UVI15</f>
        <v>0</v>
      </c>
      <c r="UVJ4">
        <f>Current!UVJ15</f>
        <v>0</v>
      </c>
      <c r="UVK4">
        <f>Current!UVK15</f>
        <v>0</v>
      </c>
      <c r="UVL4">
        <f>Current!UVL15</f>
        <v>0</v>
      </c>
      <c r="UVM4">
        <f>Current!UVM15</f>
        <v>0</v>
      </c>
      <c r="UVN4">
        <f>Current!UVN15</f>
        <v>0</v>
      </c>
      <c r="UVO4">
        <f>Current!UVO15</f>
        <v>0</v>
      </c>
      <c r="UVP4">
        <f>Current!UVP15</f>
        <v>0</v>
      </c>
      <c r="UVQ4">
        <f>Current!UVQ15</f>
        <v>0</v>
      </c>
      <c r="UVR4">
        <f>Current!UVR15</f>
        <v>0</v>
      </c>
      <c r="UVS4">
        <f>Current!UVS15</f>
        <v>0</v>
      </c>
      <c r="UVT4">
        <f>Current!UVT15</f>
        <v>0</v>
      </c>
      <c r="UVU4">
        <f>Current!UVU15</f>
        <v>0</v>
      </c>
      <c r="UVV4">
        <f>Current!UVV15</f>
        <v>0</v>
      </c>
      <c r="UVW4">
        <f>Current!UVW15</f>
        <v>0</v>
      </c>
      <c r="UVX4">
        <f>Current!UVX15</f>
        <v>0</v>
      </c>
      <c r="UVY4">
        <f>Current!UVY15</f>
        <v>0</v>
      </c>
      <c r="UVZ4">
        <f>Current!UVZ15</f>
        <v>0</v>
      </c>
      <c r="UWA4">
        <f>Current!UWA15</f>
        <v>0</v>
      </c>
      <c r="UWB4">
        <f>Current!UWB15</f>
        <v>0</v>
      </c>
      <c r="UWC4">
        <f>Current!UWC15</f>
        <v>0</v>
      </c>
      <c r="UWD4">
        <f>Current!UWD15</f>
        <v>0</v>
      </c>
      <c r="UWE4">
        <f>Current!UWE15</f>
        <v>0</v>
      </c>
      <c r="UWF4">
        <f>Current!UWF15</f>
        <v>0</v>
      </c>
      <c r="UWG4">
        <f>Current!UWG15</f>
        <v>0</v>
      </c>
      <c r="UWH4">
        <f>Current!UWH15</f>
        <v>0</v>
      </c>
      <c r="UWI4">
        <f>Current!UWI15</f>
        <v>0</v>
      </c>
      <c r="UWJ4">
        <f>Current!UWJ15</f>
        <v>0</v>
      </c>
      <c r="UWK4">
        <f>Current!UWK15</f>
        <v>0</v>
      </c>
      <c r="UWL4">
        <f>Current!UWL15</f>
        <v>0</v>
      </c>
      <c r="UWM4">
        <f>Current!UWM15</f>
        <v>0</v>
      </c>
      <c r="UWN4">
        <f>Current!UWN15</f>
        <v>0</v>
      </c>
      <c r="UWO4">
        <f>Current!UWO15</f>
        <v>0</v>
      </c>
      <c r="UWP4">
        <f>Current!UWP15</f>
        <v>0</v>
      </c>
      <c r="UWQ4">
        <f>Current!UWQ15</f>
        <v>0</v>
      </c>
      <c r="UWR4">
        <f>Current!UWR15</f>
        <v>0</v>
      </c>
      <c r="UWS4">
        <f>Current!UWS15</f>
        <v>0</v>
      </c>
      <c r="UWT4">
        <f>Current!UWT15</f>
        <v>0</v>
      </c>
      <c r="UWU4">
        <f>Current!UWU15</f>
        <v>0</v>
      </c>
      <c r="UWV4">
        <f>Current!UWV15</f>
        <v>0</v>
      </c>
      <c r="UWW4">
        <f>Current!UWW15</f>
        <v>0</v>
      </c>
      <c r="UWX4">
        <f>Current!UWX15</f>
        <v>0</v>
      </c>
      <c r="UWY4">
        <f>Current!UWY15</f>
        <v>0</v>
      </c>
      <c r="UWZ4">
        <f>Current!UWZ15</f>
        <v>0</v>
      </c>
      <c r="UXA4">
        <f>Current!UXA15</f>
        <v>0</v>
      </c>
      <c r="UXB4">
        <f>Current!UXB15</f>
        <v>0</v>
      </c>
      <c r="UXC4">
        <f>Current!UXC15</f>
        <v>0</v>
      </c>
      <c r="UXD4">
        <f>Current!UXD15</f>
        <v>0</v>
      </c>
      <c r="UXE4">
        <f>Current!UXE15</f>
        <v>0</v>
      </c>
      <c r="UXF4">
        <f>Current!UXF15</f>
        <v>0</v>
      </c>
      <c r="UXG4">
        <f>Current!UXG15</f>
        <v>0</v>
      </c>
      <c r="UXH4">
        <f>Current!UXH15</f>
        <v>0</v>
      </c>
      <c r="UXI4">
        <f>Current!UXI15</f>
        <v>0</v>
      </c>
      <c r="UXJ4">
        <f>Current!UXJ15</f>
        <v>0</v>
      </c>
      <c r="UXK4">
        <f>Current!UXK15</f>
        <v>0</v>
      </c>
      <c r="UXL4">
        <f>Current!UXL15</f>
        <v>0</v>
      </c>
      <c r="UXM4">
        <f>Current!UXM15</f>
        <v>0</v>
      </c>
      <c r="UXN4">
        <f>Current!UXN15</f>
        <v>0</v>
      </c>
      <c r="UXO4">
        <f>Current!UXO15</f>
        <v>0</v>
      </c>
      <c r="UXP4">
        <f>Current!UXP15</f>
        <v>0</v>
      </c>
      <c r="UXQ4">
        <f>Current!UXQ15</f>
        <v>0</v>
      </c>
      <c r="UXR4">
        <f>Current!UXR15</f>
        <v>0</v>
      </c>
      <c r="UXS4">
        <f>Current!UXS15</f>
        <v>0</v>
      </c>
      <c r="UXT4">
        <f>Current!UXT15</f>
        <v>0</v>
      </c>
      <c r="UXU4">
        <f>Current!UXU15</f>
        <v>0</v>
      </c>
      <c r="UXV4">
        <f>Current!UXV15</f>
        <v>0</v>
      </c>
      <c r="UXW4">
        <f>Current!UXW15</f>
        <v>0</v>
      </c>
      <c r="UXX4">
        <f>Current!UXX15</f>
        <v>0</v>
      </c>
      <c r="UXY4">
        <f>Current!UXY15</f>
        <v>0</v>
      </c>
      <c r="UXZ4">
        <f>Current!UXZ15</f>
        <v>0</v>
      </c>
      <c r="UYA4">
        <f>Current!UYA15</f>
        <v>0</v>
      </c>
      <c r="UYB4">
        <f>Current!UYB15</f>
        <v>0</v>
      </c>
      <c r="UYC4">
        <f>Current!UYC15</f>
        <v>0</v>
      </c>
      <c r="UYD4">
        <f>Current!UYD15</f>
        <v>0</v>
      </c>
      <c r="UYE4">
        <f>Current!UYE15</f>
        <v>0</v>
      </c>
      <c r="UYF4">
        <f>Current!UYF15</f>
        <v>0</v>
      </c>
      <c r="UYG4">
        <f>Current!UYG15</f>
        <v>0</v>
      </c>
      <c r="UYH4">
        <f>Current!UYH15</f>
        <v>0</v>
      </c>
      <c r="UYI4">
        <f>Current!UYI15</f>
        <v>0</v>
      </c>
      <c r="UYJ4">
        <f>Current!UYJ15</f>
        <v>0</v>
      </c>
      <c r="UYK4">
        <f>Current!UYK15</f>
        <v>0</v>
      </c>
      <c r="UYL4">
        <f>Current!UYL15</f>
        <v>0</v>
      </c>
      <c r="UYM4">
        <f>Current!UYM15</f>
        <v>0</v>
      </c>
      <c r="UYN4">
        <f>Current!UYN15</f>
        <v>0</v>
      </c>
      <c r="UYO4">
        <f>Current!UYO15</f>
        <v>0</v>
      </c>
      <c r="UYP4">
        <f>Current!UYP15</f>
        <v>0</v>
      </c>
      <c r="UYQ4">
        <f>Current!UYQ15</f>
        <v>0</v>
      </c>
      <c r="UYR4">
        <f>Current!UYR15</f>
        <v>0</v>
      </c>
      <c r="UYS4">
        <f>Current!UYS15</f>
        <v>0</v>
      </c>
      <c r="UYT4">
        <f>Current!UYT15</f>
        <v>0</v>
      </c>
      <c r="UYU4">
        <f>Current!UYU15</f>
        <v>0</v>
      </c>
      <c r="UYV4">
        <f>Current!UYV15</f>
        <v>0</v>
      </c>
      <c r="UYW4">
        <f>Current!UYW15</f>
        <v>0</v>
      </c>
      <c r="UYX4">
        <f>Current!UYX15</f>
        <v>0</v>
      </c>
      <c r="UYY4">
        <f>Current!UYY15</f>
        <v>0</v>
      </c>
      <c r="UYZ4">
        <f>Current!UYZ15</f>
        <v>0</v>
      </c>
      <c r="UZA4">
        <f>Current!UZA15</f>
        <v>0</v>
      </c>
      <c r="UZB4">
        <f>Current!UZB15</f>
        <v>0</v>
      </c>
      <c r="UZC4">
        <f>Current!UZC15</f>
        <v>0</v>
      </c>
      <c r="UZD4">
        <f>Current!UZD15</f>
        <v>0</v>
      </c>
      <c r="UZE4">
        <f>Current!UZE15</f>
        <v>0</v>
      </c>
      <c r="UZF4">
        <f>Current!UZF15</f>
        <v>0</v>
      </c>
      <c r="UZG4">
        <f>Current!UZG15</f>
        <v>0</v>
      </c>
      <c r="UZH4">
        <f>Current!UZH15</f>
        <v>0</v>
      </c>
      <c r="UZI4">
        <f>Current!UZI15</f>
        <v>0</v>
      </c>
      <c r="UZJ4">
        <f>Current!UZJ15</f>
        <v>0</v>
      </c>
      <c r="UZK4">
        <f>Current!UZK15</f>
        <v>0</v>
      </c>
      <c r="UZL4">
        <f>Current!UZL15</f>
        <v>0</v>
      </c>
      <c r="UZM4">
        <f>Current!UZM15</f>
        <v>0</v>
      </c>
      <c r="UZN4">
        <f>Current!UZN15</f>
        <v>0</v>
      </c>
      <c r="UZO4">
        <f>Current!UZO15</f>
        <v>0</v>
      </c>
      <c r="UZP4">
        <f>Current!UZP15</f>
        <v>0</v>
      </c>
      <c r="UZQ4">
        <f>Current!UZQ15</f>
        <v>0</v>
      </c>
      <c r="UZR4">
        <f>Current!UZR15</f>
        <v>0</v>
      </c>
      <c r="UZS4">
        <f>Current!UZS15</f>
        <v>0</v>
      </c>
      <c r="UZT4">
        <f>Current!UZT15</f>
        <v>0</v>
      </c>
      <c r="UZU4">
        <f>Current!UZU15</f>
        <v>0</v>
      </c>
      <c r="UZV4">
        <f>Current!UZV15</f>
        <v>0</v>
      </c>
      <c r="UZW4">
        <f>Current!UZW15</f>
        <v>0</v>
      </c>
      <c r="UZX4">
        <f>Current!UZX15</f>
        <v>0</v>
      </c>
      <c r="UZY4">
        <f>Current!UZY15</f>
        <v>0</v>
      </c>
      <c r="UZZ4">
        <f>Current!UZZ15</f>
        <v>0</v>
      </c>
      <c r="VAA4">
        <f>Current!VAA15</f>
        <v>0</v>
      </c>
      <c r="VAB4">
        <f>Current!VAB15</f>
        <v>0</v>
      </c>
      <c r="VAC4">
        <f>Current!VAC15</f>
        <v>0</v>
      </c>
      <c r="VAD4">
        <f>Current!VAD15</f>
        <v>0</v>
      </c>
      <c r="VAE4">
        <f>Current!VAE15</f>
        <v>0</v>
      </c>
      <c r="VAF4">
        <f>Current!VAF15</f>
        <v>0</v>
      </c>
      <c r="VAG4">
        <f>Current!VAG15</f>
        <v>0</v>
      </c>
      <c r="VAH4">
        <f>Current!VAH15</f>
        <v>0</v>
      </c>
      <c r="VAI4">
        <f>Current!VAI15</f>
        <v>0</v>
      </c>
      <c r="VAJ4">
        <f>Current!VAJ15</f>
        <v>0</v>
      </c>
      <c r="VAK4">
        <f>Current!VAK15</f>
        <v>0</v>
      </c>
      <c r="VAL4">
        <f>Current!VAL15</f>
        <v>0</v>
      </c>
      <c r="VAM4">
        <f>Current!VAM15</f>
        <v>0</v>
      </c>
      <c r="VAN4">
        <f>Current!VAN15</f>
        <v>0</v>
      </c>
      <c r="VAO4">
        <f>Current!VAO15</f>
        <v>0</v>
      </c>
      <c r="VAP4">
        <f>Current!VAP15</f>
        <v>0</v>
      </c>
      <c r="VAQ4">
        <f>Current!VAQ15</f>
        <v>0</v>
      </c>
      <c r="VAR4">
        <f>Current!VAR15</f>
        <v>0</v>
      </c>
      <c r="VAS4">
        <f>Current!VAS15</f>
        <v>0</v>
      </c>
      <c r="VAT4">
        <f>Current!VAT15</f>
        <v>0</v>
      </c>
      <c r="VAU4">
        <f>Current!VAU15</f>
        <v>0</v>
      </c>
      <c r="VAV4">
        <f>Current!VAV15</f>
        <v>0</v>
      </c>
      <c r="VAW4">
        <f>Current!VAW15</f>
        <v>0</v>
      </c>
      <c r="VAX4">
        <f>Current!VAX15</f>
        <v>0</v>
      </c>
      <c r="VAY4">
        <f>Current!VAY15</f>
        <v>0</v>
      </c>
      <c r="VAZ4">
        <f>Current!VAZ15</f>
        <v>0</v>
      </c>
      <c r="VBA4">
        <f>Current!VBA15</f>
        <v>0</v>
      </c>
      <c r="VBB4">
        <f>Current!VBB15</f>
        <v>0</v>
      </c>
      <c r="VBC4">
        <f>Current!VBC15</f>
        <v>0</v>
      </c>
      <c r="VBD4">
        <f>Current!VBD15</f>
        <v>0</v>
      </c>
      <c r="VBE4">
        <f>Current!VBE15</f>
        <v>0</v>
      </c>
      <c r="VBF4">
        <f>Current!VBF15</f>
        <v>0</v>
      </c>
      <c r="VBG4">
        <f>Current!VBG15</f>
        <v>0</v>
      </c>
      <c r="VBH4">
        <f>Current!VBH15</f>
        <v>0</v>
      </c>
      <c r="VBI4">
        <f>Current!VBI15</f>
        <v>0</v>
      </c>
      <c r="VBJ4">
        <f>Current!VBJ15</f>
        <v>0</v>
      </c>
      <c r="VBK4">
        <f>Current!VBK15</f>
        <v>0</v>
      </c>
      <c r="VBL4">
        <f>Current!VBL15</f>
        <v>0</v>
      </c>
      <c r="VBM4">
        <f>Current!VBM15</f>
        <v>0</v>
      </c>
      <c r="VBN4">
        <f>Current!VBN15</f>
        <v>0</v>
      </c>
      <c r="VBO4">
        <f>Current!VBO15</f>
        <v>0</v>
      </c>
      <c r="VBP4">
        <f>Current!VBP15</f>
        <v>0</v>
      </c>
      <c r="VBQ4">
        <f>Current!VBQ15</f>
        <v>0</v>
      </c>
      <c r="VBR4">
        <f>Current!VBR15</f>
        <v>0</v>
      </c>
      <c r="VBS4">
        <f>Current!VBS15</f>
        <v>0</v>
      </c>
      <c r="VBT4">
        <f>Current!VBT15</f>
        <v>0</v>
      </c>
      <c r="VBU4">
        <f>Current!VBU15</f>
        <v>0</v>
      </c>
      <c r="VBV4">
        <f>Current!VBV15</f>
        <v>0</v>
      </c>
      <c r="VBW4">
        <f>Current!VBW15</f>
        <v>0</v>
      </c>
      <c r="VBX4">
        <f>Current!VBX15</f>
        <v>0</v>
      </c>
      <c r="VBY4">
        <f>Current!VBY15</f>
        <v>0</v>
      </c>
      <c r="VBZ4">
        <f>Current!VBZ15</f>
        <v>0</v>
      </c>
      <c r="VCA4">
        <f>Current!VCA15</f>
        <v>0</v>
      </c>
      <c r="VCB4">
        <f>Current!VCB15</f>
        <v>0</v>
      </c>
      <c r="VCC4">
        <f>Current!VCC15</f>
        <v>0</v>
      </c>
      <c r="VCD4">
        <f>Current!VCD15</f>
        <v>0</v>
      </c>
      <c r="VCE4">
        <f>Current!VCE15</f>
        <v>0</v>
      </c>
      <c r="VCF4">
        <f>Current!VCF15</f>
        <v>0</v>
      </c>
      <c r="VCG4">
        <f>Current!VCG15</f>
        <v>0</v>
      </c>
      <c r="VCH4">
        <f>Current!VCH15</f>
        <v>0</v>
      </c>
      <c r="VCI4">
        <f>Current!VCI15</f>
        <v>0</v>
      </c>
      <c r="VCJ4">
        <f>Current!VCJ15</f>
        <v>0</v>
      </c>
      <c r="VCK4">
        <f>Current!VCK15</f>
        <v>0</v>
      </c>
      <c r="VCL4">
        <f>Current!VCL15</f>
        <v>0</v>
      </c>
      <c r="VCM4">
        <f>Current!VCM15</f>
        <v>0</v>
      </c>
      <c r="VCN4">
        <f>Current!VCN15</f>
        <v>0</v>
      </c>
      <c r="VCO4">
        <f>Current!VCO15</f>
        <v>0</v>
      </c>
      <c r="VCP4">
        <f>Current!VCP15</f>
        <v>0</v>
      </c>
      <c r="VCQ4">
        <f>Current!VCQ15</f>
        <v>0</v>
      </c>
      <c r="VCR4">
        <f>Current!VCR15</f>
        <v>0</v>
      </c>
      <c r="VCS4">
        <f>Current!VCS15</f>
        <v>0</v>
      </c>
      <c r="VCT4">
        <f>Current!VCT15</f>
        <v>0</v>
      </c>
      <c r="VCU4">
        <f>Current!VCU15</f>
        <v>0</v>
      </c>
      <c r="VCV4">
        <f>Current!VCV15</f>
        <v>0</v>
      </c>
      <c r="VCW4">
        <f>Current!VCW15</f>
        <v>0</v>
      </c>
      <c r="VCX4">
        <f>Current!VCX15</f>
        <v>0</v>
      </c>
      <c r="VCY4">
        <f>Current!VCY15</f>
        <v>0</v>
      </c>
      <c r="VCZ4">
        <f>Current!VCZ15</f>
        <v>0</v>
      </c>
      <c r="VDA4">
        <f>Current!VDA15</f>
        <v>0</v>
      </c>
      <c r="VDB4">
        <f>Current!VDB15</f>
        <v>0</v>
      </c>
      <c r="VDC4">
        <f>Current!VDC15</f>
        <v>0</v>
      </c>
      <c r="VDD4">
        <f>Current!VDD15</f>
        <v>0</v>
      </c>
      <c r="VDE4">
        <f>Current!VDE15</f>
        <v>0</v>
      </c>
      <c r="VDF4">
        <f>Current!VDF15</f>
        <v>0</v>
      </c>
      <c r="VDG4">
        <f>Current!VDG15</f>
        <v>0</v>
      </c>
      <c r="VDH4">
        <f>Current!VDH15</f>
        <v>0</v>
      </c>
      <c r="VDI4">
        <f>Current!VDI15</f>
        <v>0</v>
      </c>
      <c r="VDJ4">
        <f>Current!VDJ15</f>
        <v>0</v>
      </c>
      <c r="VDK4">
        <f>Current!VDK15</f>
        <v>0</v>
      </c>
      <c r="VDL4">
        <f>Current!VDL15</f>
        <v>0</v>
      </c>
      <c r="VDM4">
        <f>Current!VDM15</f>
        <v>0</v>
      </c>
      <c r="VDN4">
        <f>Current!VDN15</f>
        <v>0</v>
      </c>
      <c r="VDO4">
        <f>Current!VDO15</f>
        <v>0</v>
      </c>
      <c r="VDP4">
        <f>Current!VDP15</f>
        <v>0</v>
      </c>
      <c r="VDQ4">
        <f>Current!VDQ15</f>
        <v>0</v>
      </c>
      <c r="VDR4">
        <f>Current!VDR15</f>
        <v>0</v>
      </c>
      <c r="VDS4">
        <f>Current!VDS15</f>
        <v>0</v>
      </c>
      <c r="VDT4">
        <f>Current!VDT15</f>
        <v>0</v>
      </c>
      <c r="VDU4">
        <f>Current!VDU15</f>
        <v>0</v>
      </c>
      <c r="VDV4">
        <f>Current!VDV15</f>
        <v>0</v>
      </c>
      <c r="VDW4">
        <f>Current!VDW15</f>
        <v>0</v>
      </c>
      <c r="VDX4">
        <f>Current!VDX15</f>
        <v>0</v>
      </c>
      <c r="VDY4">
        <f>Current!VDY15</f>
        <v>0</v>
      </c>
      <c r="VDZ4">
        <f>Current!VDZ15</f>
        <v>0</v>
      </c>
      <c r="VEA4">
        <f>Current!VEA15</f>
        <v>0</v>
      </c>
      <c r="VEB4">
        <f>Current!VEB15</f>
        <v>0</v>
      </c>
      <c r="VEC4">
        <f>Current!VEC15</f>
        <v>0</v>
      </c>
      <c r="VED4">
        <f>Current!VED15</f>
        <v>0</v>
      </c>
      <c r="VEE4">
        <f>Current!VEE15</f>
        <v>0</v>
      </c>
      <c r="VEF4">
        <f>Current!VEF15</f>
        <v>0</v>
      </c>
      <c r="VEG4">
        <f>Current!VEG15</f>
        <v>0</v>
      </c>
      <c r="VEH4">
        <f>Current!VEH15</f>
        <v>0</v>
      </c>
      <c r="VEI4">
        <f>Current!VEI15</f>
        <v>0</v>
      </c>
      <c r="VEJ4">
        <f>Current!VEJ15</f>
        <v>0</v>
      </c>
      <c r="VEK4">
        <f>Current!VEK15</f>
        <v>0</v>
      </c>
      <c r="VEL4">
        <f>Current!VEL15</f>
        <v>0</v>
      </c>
      <c r="VEM4">
        <f>Current!VEM15</f>
        <v>0</v>
      </c>
      <c r="VEN4">
        <f>Current!VEN15</f>
        <v>0</v>
      </c>
      <c r="VEO4">
        <f>Current!VEO15</f>
        <v>0</v>
      </c>
      <c r="VEP4">
        <f>Current!VEP15</f>
        <v>0</v>
      </c>
      <c r="VEQ4">
        <f>Current!VEQ15</f>
        <v>0</v>
      </c>
      <c r="VER4">
        <f>Current!VER15</f>
        <v>0</v>
      </c>
      <c r="VES4">
        <f>Current!VES15</f>
        <v>0</v>
      </c>
      <c r="VET4">
        <f>Current!VET15</f>
        <v>0</v>
      </c>
      <c r="VEU4">
        <f>Current!VEU15</f>
        <v>0</v>
      </c>
      <c r="VEV4">
        <f>Current!VEV15</f>
        <v>0</v>
      </c>
      <c r="VEW4">
        <f>Current!VEW15</f>
        <v>0</v>
      </c>
      <c r="VEX4">
        <f>Current!VEX15</f>
        <v>0</v>
      </c>
      <c r="VEY4">
        <f>Current!VEY15</f>
        <v>0</v>
      </c>
      <c r="VEZ4">
        <f>Current!VEZ15</f>
        <v>0</v>
      </c>
      <c r="VFA4">
        <f>Current!VFA15</f>
        <v>0</v>
      </c>
      <c r="VFB4">
        <f>Current!VFB15</f>
        <v>0</v>
      </c>
      <c r="VFC4">
        <f>Current!VFC15</f>
        <v>0</v>
      </c>
      <c r="VFD4">
        <f>Current!VFD15</f>
        <v>0</v>
      </c>
      <c r="VFE4">
        <f>Current!VFE15</f>
        <v>0</v>
      </c>
      <c r="VFF4">
        <f>Current!VFF15</f>
        <v>0</v>
      </c>
      <c r="VFG4">
        <f>Current!VFG15</f>
        <v>0</v>
      </c>
      <c r="VFH4">
        <f>Current!VFH15</f>
        <v>0</v>
      </c>
      <c r="VFI4">
        <f>Current!VFI15</f>
        <v>0</v>
      </c>
      <c r="VFJ4">
        <f>Current!VFJ15</f>
        <v>0</v>
      </c>
      <c r="VFK4">
        <f>Current!VFK15</f>
        <v>0</v>
      </c>
      <c r="VFL4">
        <f>Current!VFL15</f>
        <v>0</v>
      </c>
      <c r="VFM4">
        <f>Current!VFM15</f>
        <v>0</v>
      </c>
      <c r="VFN4">
        <f>Current!VFN15</f>
        <v>0</v>
      </c>
      <c r="VFO4">
        <f>Current!VFO15</f>
        <v>0</v>
      </c>
      <c r="VFP4">
        <f>Current!VFP15</f>
        <v>0</v>
      </c>
      <c r="VFQ4">
        <f>Current!VFQ15</f>
        <v>0</v>
      </c>
      <c r="VFR4">
        <f>Current!VFR15</f>
        <v>0</v>
      </c>
      <c r="VFS4">
        <f>Current!VFS15</f>
        <v>0</v>
      </c>
      <c r="VFT4">
        <f>Current!VFT15</f>
        <v>0</v>
      </c>
      <c r="VFU4">
        <f>Current!VFU15</f>
        <v>0</v>
      </c>
      <c r="VFV4">
        <f>Current!VFV15</f>
        <v>0</v>
      </c>
      <c r="VFW4">
        <f>Current!VFW15</f>
        <v>0</v>
      </c>
      <c r="VFX4">
        <f>Current!VFX15</f>
        <v>0</v>
      </c>
      <c r="VFY4">
        <f>Current!VFY15</f>
        <v>0</v>
      </c>
      <c r="VFZ4">
        <f>Current!VFZ15</f>
        <v>0</v>
      </c>
      <c r="VGA4">
        <f>Current!VGA15</f>
        <v>0</v>
      </c>
      <c r="VGB4">
        <f>Current!VGB15</f>
        <v>0</v>
      </c>
      <c r="VGC4">
        <f>Current!VGC15</f>
        <v>0</v>
      </c>
      <c r="VGD4">
        <f>Current!VGD15</f>
        <v>0</v>
      </c>
      <c r="VGE4">
        <f>Current!VGE15</f>
        <v>0</v>
      </c>
      <c r="VGF4">
        <f>Current!VGF15</f>
        <v>0</v>
      </c>
      <c r="VGG4">
        <f>Current!VGG15</f>
        <v>0</v>
      </c>
      <c r="VGH4">
        <f>Current!VGH15</f>
        <v>0</v>
      </c>
      <c r="VGI4">
        <f>Current!VGI15</f>
        <v>0</v>
      </c>
      <c r="VGJ4">
        <f>Current!VGJ15</f>
        <v>0</v>
      </c>
      <c r="VGK4">
        <f>Current!VGK15</f>
        <v>0</v>
      </c>
      <c r="VGL4">
        <f>Current!VGL15</f>
        <v>0</v>
      </c>
      <c r="VGM4">
        <f>Current!VGM15</f>
        <v>0</v>
      </c>
      <c r="VGN4">
        <f>Current!VGN15</f>
        <v>0</v>
      </c>
      <c r="VGO4">
        <f>Current!VGO15</f>
        <v>0</v>
      </c>
      <c r="VGP4">
        <f>Current!VGP15</f>
        <v>0</v>
      </c>
      <c r="VGQ4">
        <f>Current!VGQ15</f>
        <v>0</v>
      </c>
      <c r="VGR4">
        <f>Current!VGR15</f>
        <v>0</v>
      </c>
      <c r="VGS4">
        <f>Current!VGS15</f>
        <v>0</v>
      </c>
      <c r="VGT4">
        <f>Current!VGT15</f>
        <v>0</v>
      </c>
      <c r="VGU4">
        <f>Current!VGU15</f>
        <v>0</v>
      </c>
      <c r="VGV4">
        <f>Current!VGV15</f>
        <v>0</v>
      </c>
      <c r="VGW4">
        <f>Current!VGW15</f>
        <v>0</v>
      </c>
      <c r="VGX4">
        <f>Current!VGX15</f>
        <v>0</v>
      </c>
      <c r="VGY4">
        <f>Current!VGY15</f>
        <v>0</v>
      </c>
      <c r="VGZ4">
        <f>Current!VGZ15</f>
        <v>0</v>
      </c>
      <c r="VHA4">
        <f>Current!VHA15</f>
        <v>0</v>
      </c>
      <c r="VHB4">
        <f>Current!VHB15</f>
        <v>0</v>
      </c>
      <c r="VHC4">
        <f>Current!VHC15</f>
        <v>0</v>
      </c>
      <c r="VHD4">
        <f>Current!VHD15</f>
        <v>0</v>
      </c>
      <c r="VHE4">
        <f>Current!VHE15</f>
        <v>0</v>
      </c>
      <c r="VHF4">
        <f>Current!VHF15</f>
        <v>0</v>
      </c>
      <c r="VHG4">
        <f>Current!VHG15</f>
        <v>0</v>
      </c>
      <c r="VHH4">
        <f>Current!VHH15</f>
        <v>0</v>
      </c>
      <c r="VHI4">
        <f>Current!VHI15</f>
        <v>0</v>
      </c>
      <c r="VHJ4">
        <f>Current!VHJ15</f>
        <v>0</v>
      </c>
      <c r="VHK4">
        <f>Current!VHK15</f>
        <v>0</v>
      </c>
      <c r="VHL4">
        <f>Current!VHL15</f>
        <v>0</v>
      </c>
      <c r="VHM4">
        <f>Current!VHM15</f>
        <v>0</v>
      </c>
      <c r="VHN4">
        <f>Current!VHN15</f>
        <v>0</v>
      </c>
      <c r="VHO4">
        <f>Current!VHO15</f>
        <v>0</v>
      </c>
      <c r="VHP4">
        <f>Current!VHP15</f>
        <v>0</v>
      </c>
      <c r="VHQ4">
        <f>Current!VHQ15</f>
        <v>0</v>
      </c>
      <c r="VHR4">
        <f>Current!VHR15</f>
        <v>0</v>
      </c>
      <c r="VHS4">
        <f>Current!VHS15</f>
        <v>0</v>
      </c>
      <c r="VHT4">
        <f>Current!VHT15</f>
        <v>0</v>
      </c>
      <c r="VHU4">
        <f>Current!VHU15</f>
        <v>0</v>
      </c>
      <c r="VHV4">
        <f>Current!VHV15</f>
        <v>0</v>
      </c>
      <c r="VHW4">
        <f>Current!VHW15</f>
        <v>0</v>
      </c>
      <c r="VHX4">
        <f>Current!VHX15</f>
        <v>0</v>
      </c>
      <c r="VHY4">
        <f>Current!VHY15</f>
        <v>0</v>
      </c>
      <c r="VHZ4">
        <f>Current!VHZ15</f>
        <v>0</v>
      </c>
      <c r="VIA4">
        <f>Current!VIA15</f>
        <v>0</v>
      </c>
      <c r="VIB4">
        <f>Current!VIB15</f>
        <v>0</v>
      </c>
      <c r="VIC4">
        <f>Current!VIC15</f>
        <v>0</v>
      </c>
      <c r="VID4">
        <f>Current!VID15</f>
        <v>0</v>
      </c>
      <c r="VIE4">
        <f>Current!VIE15</f>
        <v>0</v>
      </c>
      <c r="VIF4">
        <f>Current!VIF15</f>
        <v>0</v>
      </c>
      <c r="VIG4">
        <f>Current!VIG15</f>
        <v>0</v>
      </c>
      <c r="VIH4">
        <f>Current!VIH15</f>
        <v>0</v>
      </c>
      <c r="VII4">
        <f>Current!VII15</f>
        <v>0</v>
      </c>
      <c r="VIJ4">
        <f>Current!VIJ15</f>
        <v>0</v>
      </c>
      <c r="VIK4">
        <f>Current!VIK15</f>
        <v>0</v>
      </c>
      <c r="VIL4">
        <f>Current!VIL15</f>
        <v>0</v>
      </c>
      <c r="VIM4">
        <f>Current!VIM15</f>
        <v>0</v>
      </c>
      <c r="VIN4">
        <f>Current!VIN15</f>
        <v>0</v>
      </c>
      <c r="VIO4">
        <f>Current!VIO15</f>
        <v>0</v>
      </c>
      <c r="VIP4">
        <f>Current!VIP15</f>
        <v>0</v>
      </c>
      <c r="VIQ4">
        <f>Current!VIQ15</f>
        <v>0</v>
      </c>
      <c r="VIR4">
        <f>Current!VIR15</f>
        <v>0</v>
      </c>
      <c r="VIS4">
        <f>Current!VIS15</f>
        <v>0</v>
      </c>
      <c r="VIT4">
        <f>Current!VIT15</f>
        <v>0</v>
      </c>
      <c r="VIU4">
        <f>Current!VIU15</f>
        <v>0</v>
      </c>
      <c r="VIV4">
        <f>Current!VIV15</f>
        <v>0</v>
      </c>
      <c r="VIW4">
        <f>Current!VIW15</f>
        <v>0</v>
      </c>
      <c r="VIX4">
        <f>Current!VIX15</f>
        <v>0</v>
      </c>
      <c r="VIY4">
        <f>Current!VIY15</f>
        <v>0</v>
      </c>
      <c r="VIZ4">
        <f>Current!VIZ15</f>
        <v>0</v>
      </c>
      <c r="VJA4">
        <f>Current!VJA15</f>
        <v>0</v>
      </c>
      <c r="VJB4">
        <f>Current!VJB15</f>
        <v>0</v>
      </c>
      <c r="VJC4">
        <f>Current!VJC15</f>
        <v>0</v>
      </c>
      <c r="VJD4">
        <f>Current!VJD15</f>
        <v>0</v>
      </c>
      <c r="VJE4">
        <f>Current!VJE15</f>
        <v>0</v>
      </c>
      <c r="VJF4">
        <f>Current!VJF15</f>
        <v>0</v>
      </c>
      <c r="VJG4">
        <f>Current!VJG15</f>
        <v>0</v>
      </c>
      <c r="VJH4">
        <f>Current!VJH15</f>
        <v>0</v>
      </c>
      <c r="VJI4">
        <f>Current!VJI15</f>
        <v>0</v>
      </c>
      <c r="VJJ4">
        <f>Current!VJJ15</f>
        <v>0</v>
      </c>
      <c r="VJK4">
        <f>Current!VJK15</f>
        <v>0</v>
      </c>
      <c r="VJL4">
        <f>Current!VJL15</f>
        <v>0</v>
      </c>
      <c r="VJM4">
        <f>Current!VJM15</f>
        <v>0</v>
      </c>
      <c r="VJN4">
        <f>Current!VJN15</f>
        <v>0</v>
      </c>
      <c r="VJO4">
        <f>Current!VJO15</f>
        <v>0</v>
      </c>
      <c r="VJP4">
        <f>Current!VJP15</f>
        <v>0</v>
      </c>
      <c r="VJQ4">
        <f>Current!VJQ15</f>
        <v>0</v>
      </c>
      <c r="VJR4">
        <f>Current!VJR15</f>
        <v>0</v>
      </c>
      <c r="VJS4">
        <f>Current!VJS15</f>
        <v>0</v>
      </c>
      <c r="VJT4">
        <f>Current!VJT15</f>
        <v>0</v>
      </c>
      <c r="VJU4">
        <f>Current!VJU15</f>
        <v>0</v>
      </c>
      <c r="VJV4">
        <f>Current!VJV15</f>
        <v>0</v>
      </c>
      <c r="VJW4">
        <f>Current!VJW15</f>
        <v>0</v>
      </c>
      <c r="VJX4">
        <f>Current!VJX15</f>
        <v>0</v>
      </c>
      <c r="VJY4">
        <f>Current!VJY15</f>
        <v>0</v>
      </c>
      <c r="VJZ4">
        <f>Current!VJZ15</f>
        <v>0</v>
      </c>
      <c r="VKA4">
        <f>Current!VKA15</f>
        <v>0</v>
      </c>
      <c r="VKB4">
        <f>Current!VKB15</f>
        <v>0</v>
      </c>
      <c r="VKC4">
        <f>Current!VKC15</f>
        <v>0</v>
      </c>
      <c r="VKD4">
        <f>Current!VKD15</f>
        <v>0</v>
      </c>
      <c r="VKE4">
        <f>Current!VKE15</f>
        <v>0</v>
      </c>
      <c r="VKF4">
        <f>Current!VKF15</f>
        <v>0</v>
      </c>
      <c r="VKG4">
        <f>Current!VKG15</f>
        <v>0</v>
      </c>
      <c r="VKH4">
        <f>Current!VKH15</f>
        <v>0</v>
      </c>
      <c r="VKI4">
        <f>Current!VKI15</f>
        <v>0</v>
      </c>
      <c r="VKJ4">
        <f>Current!VKJ15</f>
        <v>0</v>
      </c>
      <c r="VKK4">
        <f>Current!VKK15</f>
        <v>0</v>
      </c>
      <c r="VKL4">
        <f>Current!VKL15</f>
        <v>0</v>
      </c>
      <c r="VKM4">
        <f>Current!VKM15</f>
        <v>0</v>
      </c>
      <c r="VKN4">
        <f>Current!VKN15</f>
        <v>0</v>
      </c>
      <c r="VKO4">
        <f>Current!VKO15</f>
        <v>0</v>
      </c>
      <c r="VKP4">
        <f>Current!VKP15</f>
        <v>0</v>
      </c>
      <c r="VKQ4">
        <f>Current!VKQ15</f>
        <v>0</v>
      </c>
      <c r="VKR4">
        <f>Current!VKR15</f>
        <v>0</v>
      </c>
      <c r="VKS4">
        <f>Current!VKS15</f>
        <v>0</v>
      </c>
      <c r="VKT4">
        <f>Current!VKT15</f>
        <v>0</v>
      </c>
      <c r="VKU4">
        <f>Current!VKU15</f>
        <v>0</v>
      </c>
      <c r="VKV4">
        <f>Current!VKV15</f>
        <v>0</v>
      </c>
      <c r="VKW4">
        <f>Current!VKW15</f>
        <v>0</v>
      </c>
      <c r="VKX4">
        <f>Current!VKX15</f>
        <v>0</v>
      </c>
      <c r="VKY4">
        <f>Current!VKY15</f>
        <v>0</v>
      </c>
      <c r="VKZ4">
        <f>Current!VKZ15</f>
        <v>0</v>
      </c>
      <c r="VLA4">
        <f>Current!VLA15</f>
        <v>0</v>
      </c>
      <c r="VLB4">
        <f>Current!VLB15</f>
        <v>0</v>
      </c>
      <c r="VLC4">
        <f>Current!VLC15</f>
        <v>0</v>
      </c>
      <c r="VLD4">
        <f>Current!VLD15</f>
        <v>0</v>
      </c>
      <c r="VLE4">
        <f>Current!VLE15</f>
        <v>0</v>
      </c>
      <c r="VLF4">
        <f>Current!VLF15</f>
        <v>0</v>
      </c>
      <c r="VLG4">
        <f>Current!VLG15</f>
        <v>0</v>
      </c>
      <c r="VLH4">
        <f>Current!VLH15</f>
        <v>0</v>
      </c>
      <c r="VLI4">
        <f>Current!VLI15</f>
        <v>0</v>
      </c>
      <c r="VLJ4">
        <f>Current!VLJ15</f>
        <v>0</v>
      </c>
      <c r="VLK4">
        <f>Current!VLK15</f>
        <v>0</v>
      </c>
      <c r="VLL4">
        <f>Current!VLL15</f>
        <v>0</v>
      </c>
      <c r="VLM4">
        <f>Current!VLM15</f>
        <v>0</v>
      </c>
      <c r="VLN4">
        <f>Current!VLN15</f>
        <v>0</v>
      </c>
      <c r="VLO4">
        <f>Current!VLO15</f>
        <v>0</v>
      </c>
      <c r="VLP4">
        <f>Current!VLP15</f>
        <v>0</v>
      </c>
      <c r="VLQ4">
        <f>Current!VLQ15</f>
        <v>0</v>
      </c>
      <c r="VLR4">
        <f>Current!VLR15</f>
        <v>0</v>
      </c>
      <c r="VLS4">
        <f>Current!VLS15</f>
        <v>0</v>
      </c>
      <c r="VLT4">
        <f>Current!VLT15</f>
        <v>0</v>
      </c>
      <c r="VLU4">
        <f>Current!VLU15</f>
        <v>0</v>
      </c>
      <c r="VLV4">
        <f>Current!VLV15</f>
        <v>0</v>
      </c>
      <c r="VLW4">
        <f>Current!VLW15</f>
        <v>0</v>
      </c>
      <c r="VLX4">
        <f>Current!VLX15</f>
        <v>0</v>
      </c>
      <c r="VLY4">
        <f>Current!VLY15</f>
        <v>0</v>
      </c>
      <c r="VLZ4">
        <f>Current!VLZ15</f>
        <v>0</v>
      </c>
      <c r="VMA4">
        <f>Current!VMA15</f>
        <v>0</v>
      </c>
      <c r="VMB4">
        <f>Current!VMB15</f>
        <v>0</v>
      </c>
      <c r="VMC4">
        <f>Current!VMC15</f>
        <v>0</v>
      </c>
      <c r="VMD4">
        <f>Current!VMD15</f>
        <v>0</v>
      </c>
      <c r="VME4">
        <f>Current!VME15</f>
        <v>0</v>
      </c>
      <c r="VMF4">
        <f>Current!VMF15</f>
        <v>0</v>
      </c>
      <c r="VMG4">
        <f>Current!VMG15</f>
        <v>0</v>
      </c>
      <c r="VMH4">
        <f>Current!VMH15</f>
        <v>0</v>
      </c>
      <c r="VMI4">
        <f>Current!VMI15</f>
        <v>0</v>
      </c>
      <c r="VMJ4">
        <f>Current!VMJ15</f>
        <v>0</v>
      </c>
      <c r="VMK4">
        <f>Current!VMK15</f>
        <v>0</v>
      </c>
      <c r="VML4">
        <f>Current!VML15</f>
        <v>0</v>
      </c>
      <c r="VMM4">
        <f>Current!VMM15</f>
        <v>0</v>
      </c>
      <c r="VMN4">
        <f>Current!VMN15</f>
        <v>0</v>
      </c>
      <c r="VMO4">
        <f>Current!VMO15</f>
        <v>0</v>
      </c>
      <c r="VMP4">
        <f>Current!VMP15</f>
        <v>0</v>
      </c>
      <c r="VMQ4">
        <f>Current!VMQ15</f>
        <v>0</v>
      </c>
      <c r="VMR4">
        <f>Current!VMR15</f>
        <v>0</v>
      </c>
      <c r="VMS4">
        <f>Current!VMS15</f>
        <v>0</v>
      </c>
      <c r="VMT4">
        <f>Current!VMT15</f>
        <v>0</v>
      </c>
      <c r="VMU4">
        <f>Current!VMU15</f>
        <v>0</v>
      </c>
      <c r="VMV4">
        <f>Current!VMV15</f>
        <v>0</v>
      </c>
      <c r="VMW4">
        <f>Current!VMW15</f>
        <v>0</v>
      </c>
      <c r="VMX4">
        <f>Current!VMX15</f>
        <v>0</v>
      </c>
      <c r="VMY4">
        <f>Current!VMY15</f>
        <v>0</v>
      </c>
      <c r="VMZ4">
        <f>Current!VMZ15</f>
        <v>0</v>
      </c>
      <c r="VNA4">
        <f>Current!VNA15</f>
        <v>0</v>
      </c>
      <c r="VNB4">
        <f>Current!VNB15</f>
        <v>0</v>
      </c>
      <c r="VNC4">
        <f>Current!VNC15</f>
        <v>0</v>
      </c>
      <c r="VND4">
        <f>Current!VND15</f>
        <v>0</v>
      </c>
      <c r="VNE4">
        <f>Current!VNE15</f>
        <v>0</v>
      </c>
      <c r="VNF4">
        <f>Current!VNF15</f>
        <v>0</v>
      </c>
      <c r="VNG4">
        <f>Current!VNG15</f>
        <v>0</v>
      </c>
      <c r="VNH4">
        <f>Current!VNH15</f>
        <v>0</v>
      </c>
      <c r="VNI4">
        <f>Current!VNI15</f>
        <v>0</v>
      </c>
      <c r="VNJ4">
        <f>Current!VNJ15</f>
        <v>0</v>
      </c>
      <c r="VNK4">
        <f>Current!VNK15</f>
        <v>0</v>
      </c>
      <c r="VNL4">
        <f>Current!VNL15</f>
        <v>0</v>
      </c>
      <c r="VNM4">
        <f>Current!VNM15</f>
        <v>0</v>
      </c>
      <c r="VNN4">
        <f>Current!VNN15</f>
        <v>0</v>
      </c>
      <c r="VNO4">
        <f>Current!VNO15</f>
        <v>0</v>
      </c>
      <c r="VNP4">
        <f>Current!VNP15</f>
        <v>0</v>
      </c>
      <c r="VNQ4">
        <f>Current!VNQ15</f>
        <v>0</v>
      </c>
      <c r="VNR4">
        <f>Current!VNR15</f>
        <v>0</v>
      </c>
      <c r="VNS4">
        <f>Current!VNS15</f>
        <v>0</v>
      </c>
      <c r="VNT4">
        <f>Current!VNT15</f>
        <v>0</v>
      </c>
      <c r="VNU4">
        <f>Current!VNU15</f>
        <v>0</v>
      </c>
      <c r="VNV4">
        <f>Current!VNV15</f>
        <v>0</v>
      </c>
      <c r="VNW4">
        <f>Current!VNW15</f>
        <v>0</v>
      </c>
      <c r="VNX4">
        <f>Current!VNX15</f>
        <v>0</v>
      </c>
      <c r="VNY4">
        <f>Current!VNY15</f>
        <v>0</v>
      </c>
      <c r="VNZ4">
        <f>Current!VNZ15</f>
        <v>0</v>
      </c>
      <c r="VOA4">
        <f>Current!VOA15</f>
        <v>0</v>
      </c>
      <c r="VOB4">
        <f>Current!VOB15</f>
        <v>0</v>
      </c>
      <c r="VOC4">
        <f>Current!VOC15</f>
        <v>0</v>
      </c>
      <c r="VOD4">
        <f>Current!VOD15</f>
        <v>0</v>
      </c>
      <c r="VOE4">
        <f>Current!VOE15</f>
        <v>0</v>
      </c>
      <c r="VOF4">
        <f>Current!VOF15</f>
        <v>0</v>
      </c>
      <c r="VOG4">
        <f>Current!VOG15</f>
        <v>0</v>
      </c>
      <c r="VOH4">
        <f>Current!VOH15</f>
        <v>0</v>
      </c>
      <c r="VOI4">
        <f>Current!VOI15</f>
        <v>0</v>
      </c>
      <c r="VOJ4">
        <f>Current!VOJ15</f>
        <v>0</v>
      </c>
      <c r="VOK4">
        <f>Current!VOK15</f>
        <v>0</v>
      </c>
      <c r="VOL4">
        <f>Current!VOL15</f>
        <v>0</v>
      </c>
      <c r="VOM4">
        <f>Current!VOM15</f>
        <v>0</v>
      </c>
      <c r="VON4">
        <f>Current!VON15</f>
        <v>0</v>
      </c>
      <c r="VOO4">
        <f>Current!VOO15</f>
        <v>0</v>
      </c>
      <c r="VOP4">
        <f>Current!VOP15</f>
        <v>0</v>
      </c>
      <c r="VOQ4">
        <f>Current!VOQ15</f>
        <v>0</v>
      </c>
      <c r="VOR4">
        <f>Current!VOR15</f>
        <v>0</v>
      </c>
      <c r="VOS4">
        <f>Current!VOS15</f>
        <v>0</v>
      </c>
      <c r="VOT4">
        <f>Current!VOT15</f>
        <v>0</v>
      </c>
      <c r="VOU4">
        <f>Current!VOU15</f>
        <v>0</v>
      </c>
      <c r="VOV4">
        <f>Current!VOV15</f>
        <v>0</v>
      </c>
      <c r="VOW4">
        <f>Current!VOW15</f>
        <v>0</v>
      </c>
      <c r="VOX4">
        <f>Current!VOX15</f>
        <v>0</v>
      </c>
      <c r="VOY4">
        <f>Current!VOY15</f>
        <v>0</v>
      </c>
      <c r="VOZ4">
        <f>Current!VOZ15</f>
        <v>0</v>
      </c>
      <c r="VPA4">
        <f>Current!VPA15</f>
        <v>0</v>
      </c>
      <c r="VPB4">
        <f>Current!VPB15</f>
        <v>0</v>
      </c>
      <c r="VPC4">
        <f>Current!VPC15</f>
        <v>0</v>
      </c>
      <c r="VPD4">
        <f>Current!VPD15</f>
        <v>0</v>
      </c>
      <c r="VPE4">
        <f>Current!VPE15</f>
        <v>0</v>
      </c>
      <c r="VPF4">
        <f>Current!VPF15</f>
        <v>0</v>
      </c>
      <c r="VPG4">
        <f>Current!VPG15</f>
        <v>0</v>
      </c>
      <c r="VPH4">
        <f>Current!VPH15</f>
        <v>0</v>
      </c>
      <c r="VPI4">
        <f>Current!VPI15</f>
        <v>0</v>
      </c>
      <c r="VPJ4">
        <f>Current!VPJ15</f>
        <v>0</v>
      </c>
      <c r="VPK4">
        <f>Current!VPK15</f>
        <v>0</v>
      </c>
      <c r="VPL4">
        <f>Current!VPL15</f>
        <v>0</v>
      </c>
      <c r="VPM4">
        <f>Current!VPM15</f>
        <v>0</v>
      </c>
      <c r="VPN4">
        <f>Current!VPN15</f>
        <v>0</v>
      </c>
      <c r="VPO4">
        <f>Current!VPO15</f>
        <v>0</v>
      </c>
      <c r="VPP4">
        <f>Current!VPP15</f>
        <v>0</v>
      </c>
      <c r="VPQ4">
        <f>Current!VPQ15</f>
        <v>0</v>
      </c>
      <c r="VPR4">
        <f>Current!VPR15</f>
        <v>0</v>
      </c>
      <c r="VPS4">
        <f>Current!VPS15</f>
        <v>0</v>
      </c>
      <c r="VPT4">
        <f>Current!VPT15</f>
        <v>0</v>
      </c>
      <c r="VPU4">
        <f>Current!VPU15</f>
        <v>0</v>
      </c>
      <c r="VPV4">
        <f>Current!VPV15</f>
        <v>0</v>
      </c>
      <c r="VPW4">
        <f>Current!VPW15</f>
        <v>0</v>
      </c>
      <c r="VPX4">
        <f>Current!VPX15</f>
        <v>0</v>
      </c>
      <c r="VPY4">
        <f>Current!VPY15</f>
        <v>0</v>
      </c>
      <c r="VPZ4">
        <f>Current!VPZ15</f>
        <v>0</v>
      </c>
      <c r="VQA4">
        <f>Current!VQA15</f>
        <v>0</v>
      </c>
      <c r="VQB4">
        <f>Current!VQB15</f>
        <v>0</v>
      </c>
      <c r="VQC4">
        <f>Current!VQC15</f>
        <v>0</v>
      </c>
      <c r="VQD4">
        <f>Current!VQD15</f>
        <v>0</v>
      </c>
      <c r="VQE4">
        <f>Current!VQE15</f>
        <v>0</v>
      </c>
      <c r="VQF4">
        <f>Current!VQF15</f>
        <v>0</v>
      </c>
      <c r="VQG4">
        <f>Current!VQG15</f>
        <v>0</v>
      </c>
      <c r="VQH4">
        <f>Current!VQH15</f>
        <v>0</v>
      </c>
      <c r="VQI4">
        <f>Current!VQI15</f>
        <v>0</v>
      </c>
      <c r="VQJ4">
        <f>Current!VQJ15</f>
        <v>0</v>
      </c>
      <c r="VQK4">
        <f>Current!VQK15</f>
        <v>0</v>
      </c>
      <c r="VQL4">
        <f>Current!VQL15</f>
        <v>0</v>
      </c>
      <c r="VQM4">
        <f>Current!VQM15</f>
        <v>0</v>
      </c>
      <c r="VQN4">
        <f>Current!VQN15</f>
        <v>0</v>
      </c>
      <c r="VQO4">
        <f>Current!VQO15</f>
        <v>0</v>
      </c>
      <c r="VQP4">
        <f>Current!VQP15</f>
        <v>0</v>
      </c>
      <c r="VQQ4">
        <f>Current!VQQ15</f>
        <v>0</v>
      </c>
      <c r="VQR4">
        <f>Current!VQR15</f>
        <v>0</v>
      </c>
      <c r="VQS4">
        <f>Current!VQS15</f>
        <v>0</v>
      </c>
      <c r="VQT4">
        <f>Current!VQT15</f>
        <v>0</v>
      </c>
      <c r="VQU4">
        <f>Current!VQU15</f>
        <v>0</v>
      </c>
      <c r="VQV4">
        <f>Current!VQV15</f>
        <v>0</v>
      </c>
      <c r="VQW4">
        <f>Current!VQW15</f>
        <v>0</v>
      </c>
      <c r="VQX4">
        <f>Current!VQX15</f>
        <v>0</v>
      </c>
      <c r="VQY4">
        <f>Current!VQY15</f>
        <v>0</v>
      </c>
      <c r="VQZ4">
        <f>Current!VQZ15</f>
        <v>0</v>
      </c>
      <c r="VRA4">
        <f>Current!VRA15</f>
        <v>0</v>
      </c>
      <c r="VRB4">
        <f>Current!VRB15</f>
        <v>0</v>
      </c>
      <c r="VRC4">
        <f>Current!VRC15</f>
        <v>0</v>
      </c>
      <c r="VRD4">
        <f>Current!VRD15</f>
        <v>0</v>
      </c>
      <c r="VRE4">
        <f>Current!VRE15</f>
        <v>0</v>
      </c>
      <c r="VRF4">
        <f>Current!VRF15</f>
        <v>0</v>
      </c>
      <c r="VRG4">
        <f>Current!VRG15</f>
        <v>0</v>
      </c>
      <c r="VRH4">
        <f>Current!VRH15</f>
        <v>0</v>
      </c>
      <c r="VRI4">
        <f>Current!VRI15</f>
        <v>0</v>
      </c>
      <c r="VRJ4">
        <f>Current!VRJ15</f>
        <v>0</v>
      </c>
      <c r="VRK4">
        <f>Current!VRK15</f>
        <v>0</v>
      </c>
      <c r="VRL4">
        <f>Current!VRL15</f>
        <v>0</v>
      </c>
      <c r="VRM4">
        <f>Current!VRM15</f>
        <v>0</v>
      </c>
      <c r="VRN4">
        <f>Current!VRN15</f>
        <v>0</v>
      </c>
      <c r="VRO4">
        <f>Current!VRO15</f>
        <v>0</v>
      </c>
      <c r="VRP4">
        <f>Current!VRP15</f>
        <v>0</v>
      </c>
      <c r="VRQ4">
        <f>Current!VRQ15</f>
        <v>0</v>
      </c>
      <c r="VRR4">
        <f>Current!VRR15</f>
        <v>0</v>
      </c>
      <c r="VRS4">
        <f>Current!VRS15</f>
        <v>0</v>
      </c>
      <c r="VRT4">
        <f>Current!VRT15</f>
        <v>0</v>
      </c>
      <c r="VRU4">
        <f>Current!VRU15</f>
        <v>0</v>
      </c>
      <c r="VRV4">
        <f>Current!VRV15</f>
        <v>0</v>
      </c>
      <c r="VRW4">
        <f>Current!VRW15</f>
        <v>0</v>
      </c>
      <c r="VRX4">
        <f>Current!VRX15</f>
        <v>0</v>
      </c>
      <c r="VRY4">
        <f>Current!VRY15</f>
        <v>0</v>
      </c>
      <c r="VRZ4">
        <f>Current!VRZ15</f>
        <v>0</v>
      </c>
      <c r="VSA4">
        <f>Current!VSA15</f>
        <v>0</v>
      </c>
      <c r="VSB4">
        <f>Current!VSB15</f>
        <v>0</v>
      </c>
      <c r="VSC4">
        <f>Current!VSC15</f>
        <v>0</v>
      </c>
      <c r="VSD4">
        <f>Current!VSD15</f>
        <v>0</v>
      </c>
      <c r="VSE4">
        <f>Current!VSE15</f>
        <v>0</v>
      </c>
      <c r="VSF4">
        <f>Current!VSF15</f>
        <v>0</v>
      </c>
      <c r="VSG4">
        <f>Current!VSG15</f>
        <v>0</v>
      </c>
      <c r="VSH4">
        <f>Current!VSH15</f>
        <v>0</v>
      </c>
      <c r="VSI4">
        <f>Current!VSI15</f>
        <v>0</v>
      </c>
      <c r="VSJ4">
        <f>Current!VSJ15</f>
        <v>0</v>
      </c>
      <c r="VSK4">
        <f>Current!VSK15</f>
        <v>0</v>
      </c>
      <c r="VSL4">
        <f>Current!VSL15</f>
        <v>0</v>
      </c>
      <c r="VSM4">
        <f>Current!VSM15</f>
        <v>0</v>
      </c>
      <c r="VSN4">
        <f>Current!VSN15</f>
        <v>0</v>
      </c>
      <c r="VSO4">
        <f>Current!VSO15</f>
        <v>0</v>
      </c>
      <c r="VSP4">
        <f>Current!VSP15</f>
        <v>0</v>
      </c>
      <c r="VSQ4">
        <f>Current!VSQ15</f>
        <v>0</v>
      </c>
      <c r="VSR4">
        <f>Current!VSR15</f>
        <v>0</v>
      </c>
      <c r="VSS4">
        <f>Current!VSS15</f>
        <v>0</v>
      </c>
      <c r="VST4">
        <f>Current!VST15</f>
        <v>0</v>
      </c>
      <c r="VSU4">
        <f>Current!VSU15</f>
        <v>0</v>
      </c>
      <c r="VSV4">
        <f>Current!VSV15</f>
        <v>0</v>
      </c>
      <c r="VSW4">
        <f>Current!VSW15</f>
        <v>0</v>
      </c>
      <c r="VSX4">
        <f>Current!VSX15</f>
        <v>0</v>
      </c>
      <c r="VSY4">
        <f>Current!VSY15</f>
        <v>0</v>
      </c>
      <c r="VSZ4">
        <f>Current!VSZ15</f>
        <v>0</v>
      </c>
      <c r="VTA4">
        <f>Current!VTA15</f>
        <v>0</v>
      </c>
      <c r="VTB4">
        <f>Current!VTB15</f>
        <v>0</v>
      </c>
      <c r="VTC4">
        <f>Current!VTC15</f>
        <v>0</v>
      </c>
      <c r="VTD4">
        <f>Current!VTD15</f>
        <v>0</v>
      </c>
      <c r="VTE4">
        <f>Current!VTE15</f>
        <v>0</v>
      </c>
      <c r="VTF4">
        <f>Current!VTF15</f>
        <v>0</v>
      </c>
      <c r="VTG4">
        <f>Current!VTG15</f>
        <v>0</v>
      </c>
      <c r="VTH4">
        <f>Current!VTH15</f>
        <v>0</v>
      </c>
      <c r="VTI4">
        <f>Current!VTI15</f>
        <v>0</v>
      </c>
      <c r="VTJ4">
        <f>Current!VTJ15</f>
        <v>0</v>
      </c>
      <c r="VTK4">
        <f>Current!VTK15</f>
        <v>0</v>
      </c>
      <c r="VTL4">
        <f>Current!VTL15</f>
        <v>0</v>
      </c>
      <c r="VTM4">
        <f>Current!VTM15</f>
        <v>0</v>
      </c>
      <c r="VTN4">
        <f>Current!VTN15</f>
        <v>0</v>
      </c>
      <c r="VTO4">
        <f>Current!VTO15</f>
        <v>0</v>
      </c>
      <c r="VTP4">
        <f>Current!VTP15</f>
        <v>0</v>
      </c>
      <c r="VTQ4">
        <f>Current!VTQ15</f>
        <v>0</v>
      </c>
      <c r="VTR4">
        <f>Current!VTR15</f>
        <v>0</v>
      </c>
      <c r="VTS4">
        <f>Current!VTS15</f>
        <v>0</v>
      </c>
      <c r="VTT4">
        <f>Current!VTT15</f>
        <v>0</v>
      </c>
      <c r="VTU4">
        <f>Current!VTU15</f>
        <v>0</v>
      </c>
      <c r="VTV4">
        <f>Current!VTV15</f>
        <v>0</v>
      </c>
      <c r="VTW4">
        <f>Current!VTW15</f>
        <v>0</v>
      </c>
      <c r="VTX4">
        <f>Current!VTX15</f>
        <v>0</v>
      </c>
      <c r="VTY4">
        <f>Current!VTY15</f>
        <v>0</v>
      </c>
      <c r="VTZ4">
        <f>Current!VTZ15</f>
        <v>0</v>
      </c>
      <c r="VUA4">
        <f>Current!VUA15</f>
        <v>0</v>
      </c>
      <c r="VUB4">
        <f>Current!VUB15</f>
        <v>0</v>
      </c>
      <c r="VUC4">
        <f>Current!VUC15</f>
        <v>0</v>
      </c>
      <c r="VUD4">
        <f>Current!VUD15</f>
        <v>0</v>
      </c>
      <c r="VUE4">
        <f>Current!VUE15</f>
        <v>0</v>
      </c>
      <c r="VUF4">
        <f>Current!VUF15</f>
        <v>0</v>
      </c>
      <c r="VUG4">
        <f>Current!VUG15</f>
        <v>0</v>
      </c>
      <c r="VUH4">
        <f>Current!VUH15</f>
        <v>0</v>
      </c>
      <c r="VUI4">
        <f>Current!VUI15</f>
        <v>0</v>
      </c>
      <c r="VUJ4">
        <f>Current!VUJ15</f>
        <v>0</v>
      </c>
      <c r="VUK4">
        <f>Current!VUK15</f>
        <v>0</v>
      </c>
      <c r="VUL4">
        <f>Current!VUL15</f>
        <v>0</v>
      </c>
      <c r="VUM4">
        <f>Current!VUM15</f>
        <v>0</v>
      </c>
      <c r="VUN4">
        <f>Current!VUN15</f>
        <v>0</v>
      </c>
      <c r="VUO4">
        <f>Current!VUO15</f>
        <v>0</v>
      </c>
      <c r="VUP4">
        <f>Current!VUP15</f>
        <v>0</v>
      </c>
      <c r="VUQ4">
        <f>Current!VUQ15</f>
        <v>0</v>
      </c>
      <c r="VUR4">
        <f>Current!VUR15</f>
        <v>0</v>
      </c>
      <c r="VUS4">
        <f>Current!VUS15</f>
        <v>0</v>
      </c>
      <c r="VUT4">
        <f>Current!VUT15</f>
        <v>0</v>
      </c>
      <c r="VUU4">
        <f>Current!VUU15</f>
        <v>0</v>
      </c>
      <c r="VUV4">
        <f>Current!VUV15</f>
        <v>0</v>
      </c>
      <c r="VUW4">
        <f>Current!VUW15</f>
        <v>0</v>
      </c>
      <c r="VUX4">
        <f>Current!VUX15</f>
        <v>0</v>
      </c>
      <c r="VUY4">
        <f>Current!VUY15</f>
        <v>0</v>
      </c>
      <c r="VUZ4">
        <f>Current!VUZ15</f>
        <v>0</v>
      </c>
      <c r="VVA4">
        <f>Current!VVA15</f>
        <v>0</v>
      </c>
      <c r="VVB4">
        <f>Current!VVB15</f>
        <v>0</v>
      </c>
      <c r="VVC4">
        <f>Current!VVC15</f>
        <v>0</v>
      </c>
      <c r="VVD4">
        <f>Current!VVD15</f>
        <v>0</v>
      </c>
      <c r="VVE4">
        <f>Current!VVE15</f>
        <v>0</v>
      </c>
      <c r="VVF4">
        <f>Current!VVF15</f>
        <v>0</v>
      </c>
      <c r="VVG4">
        <f>Current!VVG15</f>
        <v>0</v>
      </c>
      <c r="VVH4">
        <f>Current!VVH15</f>
        <v>0</v>
      </c>
      <c r="VVI4">
        <f>Current!VVI15</f>
        <v>0</v>
      </c>
      <c r="VVJ4">
        <f>Current!VVJ15</f>
        <v>0</v>
      </c>
      <c r="VVK4">
        <f>Current!VVK15</f>
        <v>0</v>
      </c>
      <c r="VVL4">
        <f>Current!VVL15</f>
        <v>0</v>
      </c>
      <c r="VVM4">
        <f>Current!VVM15</f>
        <v>0</v>
      </c>
      <c r="VVN4">
        <f>Current!VVN15</f>
        <v>0</v>
      </c>
      <c r="VVO4">
        <f>Current!VVO15</f>
        <v>0</v>
      </c>
      <c r="VVP4">
        <f>Current!VVP15</f>
        <v>0</v>
      </c>
      <c r="VVQ4">
        <f>Current!VVQ15</f>
        <v>0</v>
      </c>
      <c r="VVR4">
        <f>Current!VVR15</f>
        <v>0</v>
      </c>
      <c r="VVS4">
        <f>Current!VVS15</f>
        <v>0</v>
      </c>
      <c r="VVT4">
        <f>Current!VVT15</f>
        <v>0</v>
      </c>
      <c r="VVU4">
        <f>Current!VVU15</f>
        <v>0</v>
      </c>
      <c r="VVV4">
        <f>Current!VVV15</f>
        <v>0</v>
      </c>
      <c r="VVW4">
        <f>Current!VVW15</f>
        <v>0</v>
      </c>
      <c r="VVX4">
        <f>Current!VVX15</f>
        <v>0</v>
      </c>
      <c r="VVY4">
        <f>Current!VVY15</f>
        <v>0</v>
      </c>
      <c r="VVZ4">
        <f>Current!VVZ15</f>
        <v>0</v>
      </c>
      <c r="VWA4">
        <f>Current!VWA15</f>
        <v>0</v>
      </c>
      <c r="VWB4">
        <f>Current!VWB15</f>
        <v>0</v>
      </c>
      <c r="VWC4">
        <f>Current!VWC15</f>
        <v>0</v>
      </c>
      <c r="VWD4">
        <f>Current!VWD15</f>
        <v>0</v>
      </c>
      <c r="VWE4">
        <f>Current!VWE15</f>
        <v>0</v>
      </c>
      <c r="VWF4">
        <f>Current!VWF15</f>
        <v>0</v>
      </c>
      <c r="VWG4">
        <f>Current!VWG15</f>
        <v>0</v>
      </c>
      <c r="VWH4">
        <f>Current!VWH15</f>
        <v>0</v>
      </c>
      <c r="VWI4">
        <f>Current!VWI15</f>
        <v>0</v>
      </c>
      <c r="VWJ4">
        <f>Current!VWJ15</f>
        <v>0</v>
      </c>
      <c r="VWK4">
        <f>Current!VWK15</f>
        <v>0</v>
      </c>
      <c r="VWL4">
        <f>Current!VWL15</f>
        <v>0</v>
      </c>
      <c r="VWM4">
        <f>Current!VWM15</f>
        <v>0</v>
      </c>
      <c r="VWN4">
        <f>Current!VWN15</f>
        <v>0</v>
      </c>
      <c r="VWO4">
        <f>Current!VWO15</f>
        <v>0</v>
      </c>
      <c r="VWP4">
        <f>Current!VWP15</f>
        <v>0</v>
      </c>
      <c r="VWQ4">
        <f>Current!VWQ15</f>
        <v>0</v>
      </c>
      <c r="VWR4">
        <f>Current!VWR15</f>
        <v>0</v>
      </c>
      <c r="VWS4">
        <f>Current!VWS15</f>
        <v>0</v>
      </c>
      <c r="VWT4">
        <f>Current!VWT15</f>
        <v>0</v>
      </c>
      <c r="VWU4">
        <f>Current!VWU15</f>
        <v>0</v>
      </c>
      <c r="VWV4">
        <f>Current!VWV15</f>
        <v>0</v>
      </c>
      <c r="VWW4">
        <f>Current!VWW15</f>
        <v>0</v>
      </c>
      <c r="VWX4">
        <f>Current!VWX15</f>
        <v>0</v>
      </c>
      <c r="VWY4">
        <f>Current!VWY15</f>
        <v>0</v>
      </c>
      <c r="VWZ4">
        <f>Current!VWZ15</f>
        <v>0</v>
      </c>
      <c r="VXA4">
        <f>Current!VXA15</f>
        <v>0</v>
      </c>
      <c r="VXB4">
        <f>Current!VXB15</f>
        <v>0</v>
      </c>
      <c r="VXC4">
        <f>Current!VXC15</f>
        <v>0</v>
      </c>
      <c r="VXD4">
        <f>Current!VXD15</f>
        <v>0</v>
      </c>
      <c r="VXE4">
        <f>Current!VXE15</f>
        <v>0</v>
      </c>
      <c r="VXF4">
        <f>Current!VXF15</f>
        <v>0</v>
      </c>
      <c r="VXG4">
        <f>Current!VXG15</f>
        <v>0</v>
      </c>
      <c r="VXH4">
        <f>Current!VXH15</f>
        <v>0</v>
      </c>
      <c r="VXI4">
        <f>Current!VXI15</f>
        <v>0</v>
      </c>
      <c r="VXJ4">
        <f>Current!VXJ15</f>
        <v>0</v>
      </c>
      <c r="VXK4">
        <f>Current!VXK15</f>
        <v>0</v>
      </c>
      <c r="VXL4">
        <f>Current!VXL15</f>
        <v>0</v>
      </c>
      <c r="VXM4">
        <f>Current!VXM15</f>
        <v>0</v>
      </c>
      <c r="VXN4">
        <f>Current!VXN15</f>
        <v>0</v>
      </c>
      <c r="VXO4">
        <f>Current!VXO15</f>
        <v>0</v>
      </c>
      <c r="VXP4">
        <f>Current!VXP15</f>
        <v>0</v>
      </c>
      <c r="VXQ4">
        <f>Current!VXQ15</f>
        <v>0</v>
      </c>
      <c r="VXR4">
        <f>Current!VXR15</f>
        <v>0</v>
      </c>
      <c r="VXS4">
        <f>Current!VXS15</f>
        <v>0</v>
      </c>
      <c r="VXT4">
        <f>Current!VXT15</f>
        <v>0</v>
      </c>
      <c r="VXU4">
        <f>Current!VXU15</f>
        <v>0</v>
      </c>
      <c r="VXV4">
        <f>Current!VXV15</f>
        <v>0</v>
      </c>
      <c r="VXW4">
        <f>Current!VXW15</f>
        <v>0</v>
      </c>
      <c r="VXX4">
        <f>Current!VXX15</f>
        <v>0</v>
      </c>
      <c r="VXY4">
        <f>Current!VXY15</f>
        <v>0</v>
      </c>
      <c r="VXZ4">
        <f>Current!VXZ15</f>
        <v>0</v>
      </c>
      <c r="VYA4">
        <f>Current!VYA15</f>
        <v>0</v>
      </c>
      <c r="VYB4">
        <f>Current!VYB15</f>
        <v>0</v>
      </c>
      <c r="VYC4">
        <f>Current!VYC15</f>
        <v>0</v>
      </c>
      <c r="VYD4">
        <f>Current!VYD15</f>
        <v>0</v>
      </c>
      <c r="VYE4">
        <f>Current!VYE15</f>
        <v>0</v>
      </c>
      <c r="VYF4">
        <f>Current!VYF15</f>
        <v>0</v>
      </c>
      <c r="VYG4">
        <f>Current!VYG15</f>
        <v>0</v>
      </c>
      <c r="VYH4">
        <f>Current!VYH15</f>
        <v>0</v>
      </c>
      <c r="VYI4">
        <f>Current!VYI15</f>
        <v>0</v>
      </c>
      <c r="VYJ4">
        <f>Current!VYJ15</f>
        <v>0</v>
      </c>
      <c r="VYK4">
        <f>Current!VYK15</f>
        <v>0</v>
      </c>
      <c r="VYL4">
        <f>Current!VYL15</f>
        <v>0</v>
      </c>
      <c r="VYM4">
        <f>Current!VYM15</f>
        <v>0</v>
      </c>
      <c r="VYN4">
        <f>Current!VYN15</f>
        <v>0</v>
      </c>
      <c r="VYO4">
        <f>Current!VYO15</f>
        <v>0</v>
      </c>
      <c r="VYP4">
        <f>Current!VYP15</f>
        <v>0</v>
      </c>
      <c r="VYQ4">
        <f>Current!VYQ15</f>
        <v>0</v>
      </c>
      <c r="VYR4">
        <f>Current!VYR15</f>
        <v>0</v>
      </c>
      <c r="VYS4">
        <f>Current!VYS15</f>
        <v>0</v>
      </c>
      <c r="VYT4">
        <f>Current!VYT15</f>
        <v>0</v>
      </c>
      <c r="VYU4">
        <f>Current!VYU15</f>
        <v>0</v>
      </c>
      <c r="VYV4">
        <f>Current!VYV15</f>
        <v>0</v>
      </c>
      <c r="VYW4">
        <f>Current!VYW15</f>
        <v>0</v>
      </c>
      <c r="VYX4">
        <f>Current!VYX15</f>
        <v>0</v>
      </c>
      <c r="VYY4">
        <f>Current!VYY15</f>
        <v>0</v>
      </c>
      <c r="VYZ4">
        <f>Current!VYZ15</f>
        <v>0</v>
      </c>
      <c r="VZA4">
        <f>Current!VZA15</f>
        <v>0</v>
      </c>
      <c r="VZB4">
        <f>Current!VZB15</f>
        <v>0</v>
      </c>
      <c r="VZC4">
        <f>Current!VZC15</f>
        <v>0</v>
      </c>
      <c r="VZD4">
        <f>Current!VZD15</f>
        <v>0</v>
      </c>
      <c r="VZE4">
        <f>Current!VZE15</f>
        <v>0</v>
      </c>
      <c r="VZF4">
        <f>Current!VZF15</f>
        <v>0</v>
      </c>
      <c r="VZG4">
        <f>Current!VZG15</f>
        <v>0</v>
      </c>
      <c r="VZH4">
        <f>Current!VZH15</f>
        <v>0</v>
      </c>
      <c r="VZI4">
        <f>Current!VZI15</f>
        <v>0</v>
      </c>
      <c r="VZJ4">
        <f>Current!VZJ15</f>
        <v>0</v>
      </c>
      <c r="VZK4">
        <f>Current!VZK15</f>
        <v>0</v>
      </c>
      <c r="VZL4">
        <f>Current!VZL15</f>
        <v>0</v>
      </c>
      <c r="VZM4">
        <f>Current!VZM15</f>
        <v>0</v>
      </c>
      <c r="VZN4">
        <f>Current!VZN15</f>
        <v>0</v>
      </c>
      <c r="VZO4">
        <f>Current!VZO15</f>
        <v>0</v>
      </c>
      <c r="VZP4">
        <f>Current!VZP15</f>
        <v>0</v>
      </c>
      <c r="VZQ4">
        <f>Current!VZQ15</f>
        <v>0</v>
      </c>
      <c r="VZR4">
        <f>Current!VZR15</f>
        <v>0</v>
      </c>
      <c r="VZS4">
        <f>Current!VZS15</f>
        <v>0</v>
      </c>
      <c r="VZT4">
        <f>Current!VZT15</f>
        <v>0</v>
      </c>
      <c r="VZU4">
        <f>Current!VZU15</f>
        <v>0</v>
      </c>
      <c r="VZV4">
        <f>Current!VZV15</f>
        <v>0</v>
      </c>
      <c r="VZW4">
        <f>Current!VZW15</f>
        <v>0</v>
      </c>
      <c r="VZX4">
        <f>Current!VZX15</f>
        <v>0</v>
      </c>
      <c r="VZY4">
        <f>Current!VZY15</f>
        <v>0</v>
      </c>
      <c r="VZZ4">
        <f>Current!VZZ15</f>
        <v>0</v>
      </c>
      <c r="WAA4">
        <f>Current!WAA15</f>
        <v>0</v>
      </c>
      <c r="WAB4">
        <f>Current!WAB15</f>
        <v>0</v>
      </c>
      <c r="WAC4">
        <f>Current!WAC15</f>
        <v>0</v>
      </c>
      <c r="WAD4">
        <f>Current!WAD15</f>
        <v>0</v>
      </c>
      <c r="WAE4">
        <f>Current!WAE15</f>
        <v>0</v>
      </c>
      <c r="WAF4">
        <f>Current!WAF15</f>
        <v>0</v>
      </c>
      <c r="WAG4">
        <f>Current!WAG15</f>
        <v>0</v>
      </c>
      <c r="WAH4">
        <f>Current!WAH15</f>
        <v>0</v>
      </c>
      <c r="WAI4">
        <f>Current!WAI15</f>
        <v>0</v>
      </c>
      <c r="WAJ4">
        <f>Current!WAJ15</f>
        <v>0</v>
      </c>
      <c r="WAK4">
        <f>Current!WAK15</f>
        <v>0</v>
      </c>
      <c r="WAL4">
        <f>Current!WAL15</f>
        <v>0</v>
      </c>
      <c r="WAM4">
        <f>Current!WAM15</f>
        <v>0</v>
      </c>
      <c r="WAN4">
        <f>Current!WAN15</f>
        <v>0</v>
      </c>
      <c r="WAO4">
        <f>Current!WAO15</f>
        <v>0</v>
      </c>
      <c r="WAP4">
        <f>Current!WAP15</f>
        <v>0</v>
      </c>
      <c r="WAQ4">
        <f>Current!WAQ15</f>
        <v>0</v>
      </c>
      <c r="WAR4">
        <f>Current!WAR15</f>
        <v>0</v>
      </c>
      <c r="WAS4">
        <f>Current!WAS15</f>
        <v>0</v>
      </c>
      <c r="WAT4">
        <f>Current!WAT15</f>
        <v>0</v>
      </c>
      <c r="WAU4">
        <f>Current!WAU15</f>
        <v>0</v>
      </c>
      <c r="WAV4">
        <f>Current!WAV15</f>
        <v>0</v>
      </c>
      <c r="WAW4">
        <f>Current!WAW15</f>
        <v>0</v>
      </c>
      <c r="WAX4">
        <f>Current!WAX15</f>
        <v>0</v>
      </c>
      <c r="WAY4">
        <f>Current!WAY15</f>
        <v>0</v>
      </c>
      <c r="WAZ4">
        <f>Current!WAZ15</f>
        <v>0</v>
      </c>
      <c r="WBA4">
        <f>Current!WBA15</f>
        <v>0</v>
      </c>
      <c r="WBB4">
        <f>Current!WBB15</f>
        <v>0</v>
      </c>
      <c r="WBC4">
        <f>Current!WBC15</f>
        <v>0</v>
      </c>
      <c r="WBD4">
        <f>Current!WBD15</f>
        <v>0</v>
      </c>
      <c r="WBE4">
        <f>Current!WBE15</f>
        <v>0</v>
      </c>
      <c r="WBF4">
        <f>Current!WBF15</f>
        <v>0</v>
      </c>
      <c r="WBG4">
        <f>Current!WBG15</f>
        <v>0</v>
      </c>
      <c r="WBH4">
        <f>Current!WBH15</f>
        <v>0</v>
      </c>
      <c r="WBI4">
        <f>Current!WBI15</f>
        <v>0</v>
      </c>
      <c r="WBJ4">
        <f>Current!WBJ15</f>
        <v>0</v>
      </c>
      <c r="WBK4">
        <f>Current!WBK15</f>
        <v>0</v>
      </c>
      <c r="WBL4">
        <f>Current!WBL15</f>
        <v>0</v>
      </c>
      <c r="WBM4">
        <f>Current!WBM15</f>
        <v>0</v>
      </c>
      <c r="WBN4">
        <f>Current!WBN15</f>
        <v>0</v>
      </c>
      <c r="WBO4">
        <f>Current!WBO15</f>
        <v>0</v>
      </c>
      <c r="WBP4">
        <f>Current!WBP15</f>
        <v>0</v>
      </c>
      <c r="WBQ4">
        <f>Current!WBQ15</f>
        <v>0</v>
      </c>
      <c r="WBR4">
        <f>Current!WBR15</f>
        <v>0</v>
      </c>
      <c r="WBS4">
        <f>Current!WBS15</f>
        <v>0</v>
      </c>
      <c r="WBT4">
        <f>Current!WBT15</f>
        <v>0</v>
      </c>
      <c r="WBU4">
        <f>Current!WBU15</f>
        <v>0</v>
      </c>
      <c r="WBV4">
        <f>Current!WBV15</f>
        <v>0</v>
      </c>
      <c r="WBW4">
        <f>Current!WBW15</f>
        <v>0</v>
      </c>
      <c r="WBX4">
        <f>Current!WBX15</f>
        <v>0</v>
      </c>
      <c r="WBY4">
        <f>Current!WBY15</f>
        <v>0</v>
      </c>
      <c r="WBZ4">
        <f>Current!WBZ15</f>
        <v>0</v>
      </c>
      <c r="WCA4">
        <f>Current!WCA15</f>
        <v>0</v>
      </c>
      <c r="WCB4">
        <f>Current!WCB15</f>
        <v>0</v>
      </c>
      <c r="WCC4">
        <f>Current!WCC15</f>
        <v>0</v>
      </c>
      <c r="WCD4">
        <f>Current!WCD15</f>
        <v>0</v>
      </c>
      <c r="WCE4">
        <f>Current!WCE15</f>
        <v>0</v>
      </c>
      <c r="WCF4">
        <f>Current!WCF15</f>
        <v>0</v>
      </c>
      <c r="WCG4">
        <f>Current!WCG15</f>
        <v>0</v>
      </c>
      <c r="WCH4">
        <f>Current!WCH15</f>
        <v>0</v>
      </c>
      <c r="WCI4">
        <f>Current!WCI15</f>
        <v>0</v>
      </c>
      <c r="WCJ4">
        <f>Current!WCJ15</f>
        <v>0</v>
      </c>
      <c r="WCK4">
        <f>Current!WCK15</f>
        <v>0</v>
      </c>
      <c r="WCL4">
        <f>Current!WCL15</f>
        <v>0</v>
      </c>
      <c r="WCM4">
        <f>Current!WCM15</f>
        <v>0</v>
      </c>
      <c r="WCN4">
        <f>Current!WCN15</f>
        <v>0</v>
      </c>
      <c r="WCO4">
        <f>Current!WCO15</f>
        <v>0</v>
      </c>
      <c r="WCP4">
        <f>Current!WCP15</f>
        <v>0</v>
      </c>
      <c r="WCQ4">
        <f>Current!WCQ15</f>
        <v>0</v>
      </c>
      <c r="WCR4">
        <f>Current!WCR15</f>
        <v>0</v>
      </c>
      <c r="WCS4">
        <f>Current!WCS15</f>
        <v>0</v>
      </c>
      <c r="WCT4">
        <f>Current!WCT15</f>
        <v>0</v>
      </c>
      <c r="WCU4">
        <f>Current!WCU15</f>
        <v>0</v>
      </c>
      <c r="WCV4">
        <f>Current!WCV15</f>
        <v>0</v>
      </c>
      <c r="WCW4">
        <f>Current!WCW15</f>
        <v>0</v>
      </c>
      <c r="WCX4">
        <f>Current!WCX15</f>
        <v>0</v>
      </c>
      <c r="WCY4">
        <f>Current!WCY15</f>
        <v>0</v>
      </c>
      <c r="WCZ4">
        <f>Current!WCZ15</f>
        <v>0</v>
      </c>
      <c r="WDA4">
        <f>Current!WDA15</f>
        <v>0</v>
      </c>
      <c r="WDB4">
        <f>Current!WDB15</f>
        <v>0</v>
      </c>
      <c r="WDC4">
        <f>Current!WDC15</f>
        <v>0</v>
      </c>
      <c r="WDD4">
        <f>Current!WDD15</f>
        <v>0</v>
      </c>
      <c r="WDE4">
        <f>Current!WDE15</f>
        <v>0</v>
      </c>
      <c r="WDF4">
        <f>Current!WDF15</f>
        <v>0</v>
      </c>
      <c r="WDG4">
        <f>Current!WDG15</f>
        <v>0</v>
      </c>
      <c r="WDH4">
        <f>Current!WDH15</f>
        <v>0</v>
      </c>
      <c r="WDI4">
        <f>Current!WDI15</f>
        <v>0</v>
      </c>
      <c r="WDJ4">
        <f>Current!WDJ15</f>
        <v>0</v>
      </c>
      <c r="WDK4">
        <f>Current!WDK15</f>
        <v>0</v>
      </c>
      <c r="WDL4">
        <f>Current!WDL15</f>
        <v>0</v>
      </c>
      <c r="WDM4">
        <f>Current!WDM15</f>
        <v>0</v>
      </c>
      <c r="WDN4">
        <f>Current!WDN15</f>
        <v>0</v>
      </c>
      <c r="WDO4">
        <f>Current!WDO15</f>
        <v>0</v>
      </c>
      <c r="WDP4">
        <f>Current!WDP15</f>
        <v>0</v>
      </c>
      <c r="WDQ4">
        <f>Current!WDQ15</f>
        <v>0</v>
      </c>
      <c r="WDR4">
        <f>Current!WDR15</f>
        <v>0</v>
      </c>
      <c r="WDS4">
        <f>Current!WDS15</f>
        <v>0</v>
      </c>
      <c r="WDT4">
        <f>Current!WDT15</f>
        <v>0</v>
      </c>
      <c r="WDU4">
        <f>Current!WDU15</f>
        <v>0</v>
      </c>
      <c r="WDV4">
        <f>Current!WDV15</f>
        <v>0</v>
      </c>
      <c r="WDW4">
        <f>Current!WDW15</f>
        <v>0</v>
      </c>
      <c r="WDX4">
        <f>Current!WDX15</f>
        <v>0</v>
      </c>
      <c r="WDY4">
        <f>Current!WDY15</f>
        <v>0</v>
      </c>
      <c r="WDZ4">
        <f>Current!WDZ15</f>
        <v>0</v>
      </c>
      <c r="WEA4">
        <f>Current!WEA15</f>
        <v>0</v>
      </c>
      <c r="WEB4">
        <f>Current!WEB15</f>
        <v>0</v>
      </c>
      <c r="WEC4">
        <f>Current!WEC15</f>
        <v>0</v>
      </c>
      <c r="WED4">
        <f>Current!WED15</f>
        <v>0</v>
      </c>
      <c r="WEE4">
        <f>Current!WEE15</f>
        <v>0</v>
      </c>
      <c r="WEF4">
        <f>Current!WEF15</f>
        <v>0</v>
      </c>
      <c r="WEG4">
        <f>Current!WEG15</f>
        <v>0</v>
      </c>
      <c r="WEH4">
        <f>Current!WEH15</f>
        <v>0</v>
      </c>
      <c r="WEI4">
        <f>Current!WEI15</f>
        <v>0</v>
      </c>
      <c r="WEJ4">
        <f>Current!WEJ15</f>
        <v>0</v>
      </c>
      <c r="WEK4">
        <f>Current!WEK15</f>
        <v>0</v>
      </c>
      <c r="WEL4">
        <f>Current!WEL15</f>
        <v>0</v>
      </c>
      <c r="WEM4">
        <f>Current!WEM15</f>
        <v>0</v>
      </c>
      <c r="WEN4">
        <f>Current!WEN15</f>
        <v>0</v>
      </c>
      <c r="WEO4">
        <f>Current!WEO15</f>
        <v>0</v>
      </c>
      <c r="WEP4">
        <f>Current!WEP15</f>
        <v>0</v>
      </c>
      <c r="WEQ4">
        <f>Current!WEQ15</f>
        <v>0</v>
      </c>
      <c r="WER4">
        <f>Current!WER15</f>
        <v>0</v>
      </c>
      <c r="WES4">
        <f>Current!WES15</f>
        <v>0</v>
      </c>
      <c r="WET4">
        <f>Current!WET15</f>
        <v>0</v>
      </c>
      <c r="WEU4">
        <f>Current!WEU15</f>
        <v>0</v>
      </c>
      <c r="WEV4">
        <f>Current!WEV15</f>
        <v>0</v>
      </c>
      <c r="WEW4">
        <f>Current!WEW15</f>
        <v>0</v>
      </c>
      <c r="WEX4">
        <f>Current!WEX15</f>
        <v>0</v>
      </c>
      <c r="WEY4">
        <f>Current!WEY15</f>
        <v>0</v>
      </c>
      <c r="WEZ4">
        <f>Current!WEZ15</f>
        <v>0</v>
      </c>
      <c r="WFA4">
        <f>Current!WFA15</f>
        <v>0</v>
      </c>
      <c r="WFB4">
        <f>Current!WFB15</f>
        <v>0</v>
      </c>
      <c r="WFC4">
        <f>Current!WFC15</f>
        <v>0</v>
      </c>
      <c r="WFD4">
        <f>Current!WFD15</f>
        <v>0</v>
      </c>
      <c r="WFE4">
        <f>Current!WFE15</f>
        <v>0</v>
      </c>
      <c r="WFF4">
        <f>Current!WFF15</f>
        <v>0</v>
      </c>
      <c r="WFG4">
        <f>Current!WFG15</f>
        <v>0</v>
      </c>
      <c r="WFH4">
        <f>Current!WFH15</f>
        <v>0</v>
      </c>
      <c r="WFI4">
        <f>Current!WFI15</f>
        <v>0</v>
      </c>
      <c r="WFJ4">
        <f>Current!WFJ15</f>
        <v>0</v>
      </c>
      <c r="WFK4">
        <f>Current!WFK15</f>
        <v>0</v>
      </c>
      <c r="WFL4">
        <f>Current!WFL15</f>
        <v>0</v>
      </c>
      <c r="WFM4">
        <f>Current!WFM15</f>
        <v>0</v>
      </c>
      <c r="WFN4">
        <f>Current!WFN15</f>
        <v>0</v>
      </c>
      <c r="WFO4">
        <f>Current!WFO15</f>
        <v>0</v>
      </c>
      <c r="WFP4">
        <f>Current!WFP15</f>
        <v>0</v>
      </c>
      <c r="WFQ4">
        <f>Current!WFQ15</f>
        <v>0</v>
      </c>
      <c r="WFR4">
        <f>Current!WFR15</f>
        <v>0</v>
      </c>
      <c r="WFS4">
        <f>Current!WFS15</f>
        <v>0</v>
      </c>
      <c r="WFT4">
        <f>Current!WFT15</f>
        <v>0</v>
      </c>
      <c r="WFU4">
        <f>Current!WFU15</f>
        <v>0</v>
      </c>
      <c r="WFV4">
        <f>Current!WFV15</f>
        <v>0</v>
      </c>
      <c r="WFW4">
        <f>Current!WFW15</f>
        <v>0</v>
      </c>
      <c r="WFX4">
        <f>Current!WFX15</f>
        <v>0</v>
      </c>
      <c r="WFY4">
        <f>Current!WFY15</f>
        <v>0</v>
      </c>
      <c r="WFZ4">
        <f>Current!WFZ15</f>
        <v>0</v>
      </c>
      <c r="WGA4">
        <f>Current!WGA15</f>
        <v>0</v>
      </c>
      <c r="WGB4">
        <f>Current!WGB15</f>
        <v>0</v>
      </c>
      <c r="WGC4">
        <f>Current!WGC15</f>
        <v>0</v>
      </c>
      <c r="WGD4">
        <f>Current!WGD15</f>
        <v>0</v>
      </c>
      <c r="WGE4">
        <f>Current!WGE15</f>
        <v>0</v>
      </c>
      <c r="WGF4">
        <f>Current!WGF15</f>
        <v>0</v>
      </c>
      <c r="WGG4">
        <f>Current!WGG15</f>
        <v>0</v>
      </c>
      <c r="WGH4">
        <f>Current!WGH15</f>
        <v>0</v>
      </c>
      <c r="WGI4">
        <f>Current!WGI15</f>
        <v>0</v>
      </c>
      <c r="WGJ4">
        <f>Current!WGJ15</f>
        <v>0</v>
      </c>
      <c r="WGK4">
        <f>Current!WGK15</f>
        <v>0</v>
      </c>
      <c r="WGL4">
        <f>Current!WGL15</f>
        <v>0</v>
      </c>
      <c r="WGM4">
        <f>Current!WGM15</f>
        <v>0</v>
      </c>
      <c r="WGN4">
        <f>Current!WGN15</f>
        <v>0</v>
      </c>
      <c r="WGO4">
        <f>Current!WGO15</f>
        <v>0</v>
      </c>
      <c r="WGP4">
        <f>Current!WGP15</f>
        <v>0</v>
      </c>
      <c r="WGQ4">
        <f>Current!WGQ15</f>
        <v>0</v>
      </c>
      <c r="WGR4">
        <f>Current!WGR15</f>
        <v>0</v>
      </c>
      <c r="WGS4">
        <f>Current!WGS15</f>
        <v>0</v>
      </c>
      <c r="WGT4">
        <f>Current!WGT15</f>
        <v>0</v>
      </c>
      <c r="WGU4">
        <f>Current!WGU15</f>
        <v>0</v>
      </c>
      <c r="WGV4">
        <f>Current!WGV15</f>
        <v>0</v>
      </c>
      <c r="WGW4">
        <f>Current!WGW15</f>
        <v>0</v>
      </c>
      <c r="WGX4">
        <f>Current!WGX15</f>
        <v>0</v>
      </c>
      <c r="WGY4">
        <f>Current!WGY15</f>
        <v>0</v>
      </c>
      <c r="WGZ4">
        <f>Current!WGZ15</f>
        <v>0</v>
      </c>
      <c r="WHA4">
        <f>Current!WHA15</f>
        <v>0</v>
      </c>
      <c r="WHB4">
        <f>Current!WHB15</f>
        <v>0</v>
      </c>
      <c r="WHC4">
        <f>Current!WHC15</f>
        <v>0</v>
      </c>
      <c r="WHD4">
        <f>Current!WHD15</f>
        <v>0</v>
      </c>
      <c r="WHE4">
        <f>Current!WHE15</f>
        <v>0</v>
      </c>
      <c r="WHF4">
        <f>Current!WHF15</f>
        <v>0</v>
      </c>
      <c r="WHG4">
        <f>Current!WHG15</f>
        <v>0</v>
      </c>
      <c r="WHH4">
        <f>Current!WHH15</f>
        <v>0</v>
      </c>
      <c r="WHI4">
        <f>Current!WHI15</f>
        <v>0</v>
      </c>
      <c r="WHJ4">
        <f>Current!WHJ15</f>
        <v>0</v>
      </c>
      <c r="WHK4">
        <f>Current!WHK15</f>
        <v>0</v>
      </c>
      <c r="WHL4">
        <f>Current!WHL15</f>
        <v>0</v>
      </c>
      <c r="WHM4">
        <f>Current!WHM15</f>
        <v>0</v>
      </c>
      <c r="WHN4">
        <f>Current!WHN15</f>
        <v>0</v>
      </c>
      <c r="WHO4">
        <f>Current!WHO15</f>
        <v>0</v>
      </c>
      <c r="WHP4">
        <f>Current!WHP15</f>
        <v>0</v>
      </c>
      <c r="WHQ4">
        <f>Current!WHQ15</f>
        <v>0</v>
      </c>
      <c r="WHR4">
        <f>Current!WHR15</f>
        <v>0</v>
      </c>
      <c r="WHS4">
        <f>Current!WHS15</f>
        <v>0</v>
      </c>
      <c r="WHT4">
        <f>Current!WHT15</f>
        <v>0</v>
      </c>
      <c r="WHU4">
        <f>Current!WHU15</f>
        <v>0</v>
      </c>
      <c r="WHV4">
        <f>Current!WHV15</f>
        <v>0</v>
      </c>
      <c r="WHW4">
        <f>Current!WHW15</f>
        <v>0</v>
      </c>
      <c r="WHX4">
        <f>Current!WHX15</f>
        <v>0</v>
      </c>
      <c r="WHY4">
        <f>Current!WHY15</f>
        <v>0</v>
      </c>
      <c r="WHZ4">
        <f>Current!WHZ15</f>
        <v>0</v>
      </c>
      <c r="WIA4">
        <f>Current!WIA15</f>
        <v>0</v>
      </c>
      <c r="WIB4">
        <f>Current!WIB15</f>
        <v>0</v>
      </c>
      <c r="WIC4">
        <f>Current!WIC15</f>
        <v>0</v>
      </c>
      <c r="WID4">
        <f>Current!WID15</f>
        <v>0</v>
      </c>
      <c r="WIE4">
        <f>Current!WIE15</f>
        <v>0</v>
      </c>
      <c r="WIF4">
        <f>Current!WIF15</f>
        <v>0</v>
      </c>
      <c r="WIG4">
        <f>Current!WIG15</f>
        <v>0</v>
      </c>
      <c r="WIH4">
        <f>Current!WIH15</f>
        <v>0</v>
      </c>
      <c r="WII4">
        <f>Current!WII15</f>
        <v>0</v>
      </c>
      <c r="WIJ4">
        <f>Current!WIJ15</f>
        <v>0</v>
      </c>
      <c r="WIK4">
        <f>Current!WIK15</f>
        <v>0</v>
      </c>
      <c r="WIL4">
        <f>Current!WIL15</f>
        <v>0</v>
      </c>
      <c r="WIM4">
        <f>Current!WIM15</f>
        <v>0</v>
      </c>
      <c r="WIN4">
        <f>Current!WIN15</f>
        <v>0</v>
      </c>
      <c r="WIO4">
        <f>Current!WIO15</f>
        <v>0</v>
      </c>
      <c r="WIP4">
        <f>Current!WIP15</f>
        <v>0</v>
      </c>
      <c r="WIQ4">
        <f>Current!WIQ15</f>
        <v>0</v>
      </c>
      <c r="WIR4">
        <f>Current!WIR15</f>
        <v>0</v>
      </c>
      <c r="WIS4">
        <f>Current!WIS15</f>
        <v>0</v>
      </c>
      <c r="WIT4">
        <f>Current!WIT15</f>
        <v>0</v>
      </c>
      <c r="WIU4">
        <f>Current!WIU15</f>
        <v>0</v>
      </c>
      <c r="WIV4">
        <f>Current!WIV15</f>
        <v>0</v>
      </c>
      <c r="WIW4">
        <f>Current!WIW15</f>
        <v>0</v>
      </c>
      <c r="WIX4">
        <f>Current!WIX15</f>
        <v>0</v>
      </c>
      <c r="WIY4">
        <f>Current!WIY15</f>
        <v>0</v>
      </c>
      <c r="WIZ4">
        <f>Current!WIZ15</f>
        <v>0</v>
      </c>
      <c r="WJA4">
        <f>Current!WJA15</f>
        <v>0</v>
      </c>
      <c r="WJB4">
        <f>Current!WJB15</f>
        <v>0</v>
      </c>
      <c r="WJC4">
        <f>Current!WJC15</f>
        <v>0</v>
      </c>
      <c r="WJD4">
        <f>Current!WJD15</f>
        <v>0</v>
      </c>
      <c r="WJE4">
        <f>Current!WJE15</f>
        <v>0</v>
      </c>
      <c r="WJF4">
        <f>Current!WJF15</f>
        <v>0</v>
      </c>
      <c r="WJG4">
        <f>Current!WJG15</f>
        <v>0</v>
      </c>
      <c r="WJH4">
        <f>Current!WJH15</f>
        <v>0</v>
      </c>
      <c r="WJI4">
        <f>Current!WJI15</f>
        <v>0</v>
      </c>
      <c r="WJJ4">
        <f>Current!WJJ15</f>
        <v>0</v>
      </c>
      <c r="WJK4">
        <f>Current!WJK15</f>
        <v>0</v>
      </c>
      <c r="WJL4">
        <f>Current!WJL15</f>
        <v>0</v>
      </c>
      <c r="WJM4">
        <f>Current!WJM15</f>
        <v>0</v>
      </c>
      <c r="WJN4">
        <f>Current!WJN15</f>
        <v>0</v>
      </c>
      <c r="WJO4">
        <f>Current!WJO15</f>
        <v>0</v>
      </c>
      <c r="WJP4">
        <f>Current!WJP15</f>
        <v>0</v>
      </c>
      <c r="WJQ4">
        <f>Current!WJQ15</f>
        <v>0</v>
      </c>
      <c r="WJR4">
        <f>Current!WJR15</f>
        <v>0</v>
      </c>
      <c r="WJS4">
        <f>Current!WJS15</f>
        <v>0</v>
      </c>
      <c r="WJT4">
        <f>Current!WJT15</f>
        <v>0</v>
      </c>
      <c r="WJU4">
        <f>Current!WJU15</f>
        <v>0</v>
      </c>
      <c r="WJV4">
        <f>Current!WJV15</f>
        <v>0</v>
      </c>
      <c r="WJW4">
        <f>Current!WJW15</f>
        <v>0</v>
      </c>
      <c r="WJX4">
        <f>Current!WJX15</f>
        <v>0</v>
      </c>
      <c r="WJY4">
        <f>Current!WJY15</f>
        <v>0</v>
      </c>
      <c r="WJZ4">
        <f>Current!WJZ15</f>
        <v>0</v>
      </c>
      <c r="WKA4">
        <f>Current!WKA15</f>
        <v>0</v>
      </c>
      <c r="WKB4">
        <f>Current!WKB15</f>
        <v>0</v>
      </c>
      <c r="WKC4">
        <f>Current!WKC15</f>
        <v>0</v>
      </c>
      <c r="WKD4">
        <f>Current!WKD15</f>
        <v>0</v>
      </c>
      <c r="WKE4">
        <f>Current!WKE15</f>
        <v>0</v>
      </c>
      <c r="WKF4">
        <f>Current!WKF15</f>
        <v>0</v>
      </c>
      <c r="WKG4">
        <f>Current!WKG15</f>
        <v>0</v>
      </c>
      <c r="WKH4">
        <f>Current!WKH15</f>
        <v>0</v>
      </c>
      <c r="WKI4">
        <f>Current!WKI15</f>
        <v>0</v>
      </c>
      <c r="WKJ4">
        <f>Current!WKJ15</f>
        <v>0</v>
      </c>
      <c r="WKK4">
        <f>Current!WKK15</f>
        <v>0</v>
      </c>
      <c r="WKL4">
        <f>Current!WKL15</f>
        <v>0</v>
      </c>
      <c r="WKM4">
        <f>Current!WKM15</f>
        <v>0</v>
      </c>
      <c r="WKN4">
        <f>Current!WKN15</f>
        <v>0</v>
      </c>
      <c r="WKO4">
        <f>Current!WKO15</f>
        <v>0</v>
      </c>
      <c r="WKP4">
        <f>Current!WKP15</f>
        <v>0</v>
      </c>
      <c r="WKQ4">
        <f>Current!WKQ15</f>
        <v>0</v>
      </c>
      <c r="WKR4">
        <f>Current!WKR15</f>
        <v>0</v>
      </c>
      <c r="WKS4">
        <f>Current!WKS15</f>
        <v>0</v>
      </c>
      <c r="WKT4">
        <f>Current!WKT15</f>
        <v>0</v>
      </c>
      <c r="WKU4">
        <f>Current!WKU15</f>
        <v>0</v>
      </c>
      <c r="WKV4">
        <f>Current!WKV15</f>
        <v>0</v>
      </c>
      <c r="WKW4">
        <f>Current!WKW15</f>
        <v>0</v>
      </c>
      <c r="WKX4">
        <f>Current!WKX15</f>
        <v>0</v>
      </c>
      <c r="WKY4">
        <f>Current!WKY15</f>
        <v>0</v>
      </c>
      <c r="WKZ4">
        <f>Current!WKZ15</f>
        <v>0</v>
      </c>
      <c r="WLA4">
        <f>Current!WLA15</f>
        <v>0</v>
      </c>
      <c r="WLB4">
        <f>Current!WLB15</f>
        <v>0</v>
      </c>
      <c r="WLC4">
        <f>Current!WLC15</f>
        <v>0</v>
      </c>
      <c r="WLD4">
        <f>Current!WLD15</f>
        <v>0</v>
      </c>
      <c r="WLE4">
        <f>Current!WLE15</f>
        <v>0</v>
      </c>
      <c r="WLF4">
        <f>Current!WLF15</f>
        <v>0</v>
      </c>
      <c r="WLG4">
        <f>Current!WLG15</f>
        <v>0</v>
      </c>
      <c r="WLH4">
        <f>Current!WLH15</f>
        <v>0</v>
      </c>
      <c r="WLI4">
        <f>Current!WLI15</f>
        <v>0</v>
      </c>
      <c r="WLJ4">
        <f>Current!WLJ15</f>
        <v>0</v>
      </c>
      <c r="WLK4">
        <f>Current!WLK15</f>
        <v>0</v>
      </c>
      <c r="WLL4">
        <f>Current!WLL15</f>
        <v>0</v>
      </c>
      <c r="WLM4">
        <f>Current!WLM15</f>
        <v>0</v>
      </c>
      <c r="WLN4">
        <f>Current!WLN15</f>
        <v>0</v>
      </c>
      <c r="WLO4">
        <f>Current!WLO15</f>
        <v>0</v>
      </c>
      <c r="WLP4">
        <f>Current!WLP15</f>
        <v>0</v>
      </c>
      <c r="WLQ4">
        <f>Current!WLQ15</f>
        <v>0</v>
      </c>
      <c r="WLR4">
        <f>Current!WLR15</f>
        <v>0</v>
      </c>
      <c r="WLS4">
        <f>Current!WLS15</f>
        <v>0</v>
      </c>
      <c r="WLT4">
        <f>Current!WLT15</f>
        <v>0</v>
      </c>
      <c r="WLU4">
        <f>Current!WLU15</f>
        <v>0</v>
      </c>
      <c r="WLV4">
        <f>Current!WLV15</f>
        <v>0</v>
      </c>
      <c r="WLW4">
        <f>Current!WLW15</f>
        <v>0</v>
      </c>
      <c r="WLX4">
        <f>Current!WLX15</f>
        <v>0</v>
      </c>
      <c r="WLY4">
        <f>Current!WLY15</f>
        <v>0</v>
      </c>
      <c r="WLZ4">
        <f>Current!WLZ15</f>
        <v>0</v>
      </c>
      <c r="WMA4">
        <f>Current!WMA15</f>
        <v>0</v>
      </c>
      <c r="WMB4">
        <f>Current!WMB15</f>
        <v>0</v>
      </c>
      <c r="WMC4">
        <f>Current!WMC15</f>
        <v>0</v>
      </c>
      <c r="WMD4">
        <f>Current!WMD15</f>
        <v>0</v>
      </c>
      <c r="WME4">
        <f>Current!WME15</f>
        <v>0</v>
      </c>
      <c r="WMF4">
        <f>Current!WMF15</f>
        <v>0</v>
      </c>
      <c r="WMG4">
        <f>Current!WMG15</f>
        <v>0</v>
      </c>
      <c r="WMH4">
        <f>Current!WMH15</f>
        <v>0</v>
      </c>
      <c r="WMI4">
        <f>Current!WMI15</f>
        <v>0</v>
      </c>
      <c r="WMJ4">
        <f>Current!WMJ15</f>
        <v>0</v>
      </c>
      <c r="WMK4">
        <f>Current!WMK15</f>
        <v>0</v>
      </c>
      <c r="WML4">
        <f>Current!WML15</f>
        <v>0</v>
      </c>
      <c r="WMM4">
        <f>Current!WMM15</f>
        <v>0</v>
      </c>
      <c r="WMN4">
        <f>Current!WMN15</f>
        <v>0</v>
      </c>
      <c r="WMO4">
        <f>Current!WMO15</f>
        <v>0</v>
      </c>
      <c r="WMP4">
        <f>Current!WMP15</f>
        <v>0</v>
      </c>
      <c r="WMQ4">
        <f>Current!WMQ15</f>
        <v>0</v>
      </c>
      <c r="WMR4">
        <f>Current!WMR15</f>
        <v>0</v>
      </c>
      <c r="WMS4">
        <f>Current!WMS15</f>
        <v>0</v>
      </c>
      <c r="WMT4">
        <f>Current!WMT15</f>
        <v>0</v>
      </c>
      <c r="WMU4">
        <f>Current!WMU15</f>
        <v>0</v>
      </c>
      <c r="WMV4">
        <f>Current!WMV15</f>
        <v>0</v>
      </c>
      <c r="WMW4">
        <f>Current!WMW15</f>
        <v>0</v>
      </c>
      <c r="WMX4">
        <f>Current!WMX15</f>
        <v>0</v>
      </c>
      <c r="WMY4">
        <f>Current!WMY15</f>
        <v>0</v>
      </c>
      <c r="WMZ4">
        <f>Current!WMZ15</f>
        <v>0</v>
      </c>
      <c r="WNA4">
        <f>Current!WNA15</f>
        <v>0</v>
      </c>
      <c r="WNB4">
        <f>Current!WNB15</f>
        <v>0</v>
      </c>
      <c r="WNC4">
        <f>Current!WNC15</f>
        <v>0</v>
      </c>
      <c r="WND4">
        <f>Current!WND15</f>
        <v>0</v>
      </c>
      <c r="WNE4">
        <f>Current!WNE15</f>
        <v>0</v>
      </c>
      <c r="WNF4">
        <f>Current!WNF15</f>
        <v>0</v>
      </c>
      <c r="WNG4">
        <f>Current!WNG15</f>
        <v>0</v>
      </c>
      <c r="WNH4">
        <f>Current!WNH15</f>
        <v>0</v>
      </c>
      <c r="WNI4">
        <f>Current!WNI15</f>
        <v>0</v>
      </c>
      <c r="WNJ4">
        <f>Current!WNJ15</f>
        <v>0</v>
      </c>
      <c r="WNK4">
        <f>Current!WNK15</f>
        <v>0</v>
      </c>
      <c r="WNL4">
        <f>Current!WNL15</f>
        <v>0</v>
      </c>
      <c r="WNM4">
        <f>Current!WNM15</f>
        <v>0</v>
      </c>
      <c r="WNN4">
        <f>Current!WNN15</f>
        <v>0</v>
      </c>
      <c r="WNO4">
        <f>Current!WNO15</f>
        <v>0</v>
      </c>
      <c r="WNP4">
        <f>Current!WNP15</f>
        <v>0</v>
      </c>
      <c r="WNQ4">
        <f>Current!WNQ15</f>
        <v>0</v>
      </c>
      <c r="WNR4">
        <f>Current!WNR15</f>
        <v>0</v>
      </c>
      <c r="WNS4">
        <f>Current!WNS15</f>
        <v>0</v>
      </c>
      <c r="WNT4">
        <f>Current!WNT15</f>
        <v>0</v>
      </c>
      <c r="WNU4">
        <f>Current!WNU15</f>
        <v>0</v>
      </c>
      <c r="WNV4">
        <f>Current!WNV15</f>
        <v>0</v>
      </c>
      <c r="WNW4">
        <f>Current!WNW15</f>
        <v>0</v>
      </c>
      <c r="WNX4">
        <f>Current!WNX15</f>
        <v>0</v>
      </c>
      <c r="WNY4">
        <f>Current!WNY15</f>
        <v>0</v>
      </c>
      <c r="WNZ4">
        <f>Current!WNZ15</f>
        <v>0</v>
      </c>
      <c r="WOA4">
        <f>Current!WOA15</f>
        <v>0</v>
      </c>
      <c r="WOB4">
        <f>Current!WOB15</f>
        <v>0</v>
      </c>
      <c r="WOC4">
        <f>Current!WOC15</f>
        <v>0</v>
      </c>
      <c r="WOD4">
        <f>Current!WOD15</f>
        <v>0</v>
      </c>
      <c r="WOE4">
        <f>Current!WOE15</f>
        <v>0</v>
      </c>
      <c r="WOF4">
        <f>Current!WOF15</f>
        <v>0</v>
      </c>
      <c r="WOG4">
        <f>Current!WOG15</f>
        <v>0</v>
      </c>
      <c r="WOH4">
        <f>Current!WOH15</f>
        <v>0</v>
      </c>
      <c r="WOI4">
        <f>Current!WOI15</f>
        <v>0</v>
      </c>
      <c r="WOJ4">
        <f>Current!WOJ15</f>
        <v>0</v>
      </c>
      <c r="WOK4">
        <f>Current!WOK15</f>
        <v>0</v>
      </c>
      <c r="WOL4">
        <f>Current!WOL15</f>
        <v>0</v>
      </c>
      <c r="WOM4">
        <f>Current!WOM15</f>
        <v>0</v>
      </c>
      <c r="WON4">
        <f>Current!WON15</f>
        <v>0</v>
      </c>
      <c r="WOO4">
        <f>Current!WOO15</f>
        <v>0</v>
      </c>
      <c r="WOP4">
        <f>Current!WOP15</f>
        <v>0</v>
      </c>
      <c r="WOQ4">
        <f>Current!WOQ15</f>
        <v>0</v>
      </c>
      <c r="WOR4">
        <f>Current!WOR15</f>
        <v>0</v>
      </c>
      <c r="WOS4">
        <f>Current!WOS15</f>
        <v>0</v>
      </c>
      <c r="WOT4">
        <f>Current!WOT15</f>
        <v>0</v>
      </c>
      <c r="WOU4">
        <f>Current!WOU15</f>
        <v>0</v>
      </c>
      <c r="WOV4">
        <f>Current!WOV15</f>
        <v>0</v>
      </c>
      <c r="WOW4">
        <f>Current!WOW15</f>
        <v>0</v>
      </c>
      <c r="WOX4">
        <f>Current!WOX15</f>
        <v>0</v>
      </c>
      <c r="WOY4">
        <f>Current!WOY15</f>
        <v>0</v>
      </c>
      <c r="WOZ4">
        <f>Current!WOZ15</f>
        <v>0</v>
      </c>
      <c r="WPA4">
        <f>Current!WPA15</f>
        <v>0</v>
      </c>
      <c r="WPB4">
        <f>Current!WPB15</f>
        <v>0</v>
      </c>
      <c r="WPC4">
        <f>Current!WPC15</f>
        <v>0</v>
      </c>
      <c r="WPD4">
        <f>Current!WPD15</f>
        <v>0</v>
      </c>
      <c r="WPE4">
        <f>Current!WPE15</f>
        <v>0</v>
      </c>
      <c r="WPF4">
        <f>Current!WPF15</f>
        <v>0</v>
      </c>
      <c r="WPG4">
        <f>Current!WPG15</f>
        <v>0</v>
      </c>
      <c r="WPH4">
        <f>Current!WPH15</f>
        <v>0</v>
      </c>
      <c r="WPI4">
        <f>Current!WPI15</f>
        <v>0</v>
      </c>
      <c r="WPJ4">
        <f>Current!WPJ15</f>
        <v>0</v>
      </c>
      <c r="WPK4">
        <f>Current!WPK15</f>
        <v>0</v>
      </c>
      <c r="WPL4">
        <f>Current!WPL15</f>
        <v>0</v>
      </c>
      <c r="WPM4">
        <f>Current!WPM15</f>
        <v>0</v>
      </c>
      <c r="WPN4">
        <f>Current!WPN15</f>
        <v>0</v>
      </c>
      <c r="WPO4">
        <f>Current!WPO15</f>
        <v>0</v>
      </c>
      <c r="WPP4">
        <f>Current!WPP15</f>
        <v>0</v>
      </c>
      <c r="WPQ4">
        <f>Current!WPQ15</f>
        <v>0</v>
      </c>
      <c r="WPR4">
        <f>Current!WPR15</f>
        <v>0</v>
      </c>
      <c r="WPS4">
        <f>Current!WPS15</f>
        <v>0</v>
      </c>
      <c r="WPT4">
        <f>Current!WPT15</f>
        <v>0</v>
      </c>
      <c r="WPU4">
        <f>Current!WPU15</f>
        <v>0</v>
      </c>
      <c r="WPV4">
        <f>Current!WPV15</f>
        <v>0</v>
      </c>
      <c r="WPW4">
        <f>Current!WPW15</f>
        <v>0</v>
      </c>
      <c r="WPX4">
        <f>Current!WPX15</f>
        <v>0</v>
      </c>
      <c r="WPY4">
        <f>Current!WPY15</f>
        <v>0</v>
      </c>
      <c r="WPZ4">
        <f>Current!WPZ15</f>
        <v>0</v>
      </c>
      <c r="WQA4">
        <f>Current!WQA15</f>
        <v>0</v>
      </c>
      <c r="WQB4">
        <f>Current!WQB15</f>
        <v>0</v>
      </c>
      <c r="WQC4">
        <f>Current!WQC15</f>
        <v>0</v>
      </c>
      <c r="WQD4">
        <f>Current!WQD15</f>
        <v>0</v>
      </c>
      <c r="WQE4">
        <f>Current!WQE15</f>
        <v>0</v>
      </c>
      <c r="WQF4">
        <f>Current!WQF15</f>
        <v>0</v>
      </c>
      <c r="WQG4">
        <f>Current!WQG15</f>
        <v>0</v>
      </c>
      <c r="WQH4">
        <f>Current!WQH15</f>
        <v>0</v>
      </c>
      <c r="WQI4">
        <f>Current!WQI15</f>
        <v>0</v>
      </c>
      <c r="WQJ4">
        <f>Current!WQJ15</f>
        <v>0</v>
      </c>
      <c r="WQK4">
        <f>Current!WQK15</f>
        <v>0</v>
      </c>
      <c r="WQL4">
        <f>Current!WQL15</f>
        <v>0</v>
      </c>
      <c r="WQM4">
        <f>Current!WQM15</f>
        <v>0</v>
      </c>
      <c r="WQN4">
        <f>Current!WQN15</f>
        <v>0</v>
      </c>
      <c r="WQO4">
        <f>Current!WQO15</f>
        <v>0</v>
      </c>
      <c r="WQP4">
        <f>Current!WQP15</f>
        <v>0</v>
      </c>
      <c r="WQQ4">
        <f>Current!WQQ15</f>
        <v>0</v>
      </c>
      <c r="WQR4">
        <f>Current!WQR15</f>
        <v>0</v>
      </c>
      <c r="WQS4">
        <f>Current!WQS15</f>
        <v>0</v>
      </c>
      <c r="WQT4">
        <f>Current!WQT15</f>
        <v>0</v>
      </c>
      <c r="WQU4">
        <f>Current!WQU15</f>
        <v>0</v>
      </c>
      <c r="WQV4">
        <f>Current!WQV15</f>
        <v>0</v>
      </c>
      <c r="WQW4">
        <f>Current!WQW15</f>
        <v>0</v>
      </c>
      <c r="WQX4">
        <f>Current!WQX15</f>
        <v>0</v>
      </c>
      <c r="WQY4">
        <f>Current!WQY15</f>
        <v>0</v>
      </c>
      <c r="WQZ4">
        <f>Current!WQZ15</f>
        <v>0</v>
      </c>
      <c r="WRA4">
        <f>Current!WRA15</f>
        <v>0</v>
      </c>
      <c r="WRB4">
        <f>Current!WRB15</f>
        <v>0</v>
      </c>
      <c r="WRC4">
        <f>Current!WRC15</f>
        <v>0</v>
      </c>
      <c r="WRD4">
        <f>Current!WRD15</f>
        <v>0</v>
      </c>
      <c r="WRE4">
        <f>Current!WRE15</f>
        <v>0</v>
      </c>
      <c r="WRF4">
        <f>Current!WRF15</f>
        <v>0</v>
      </c>
      <c r="WRG4">
        <f>Current!WRG15</f>
        <v>0</v>
      </c>
      <c r="WRH4">
        <f>Current!WRH15</f>
        <v>0</v>
      </c>
      <c r="WRI4">
        <f>Current!WRI15</f>
        <v>0</v>
      </c>
      <c r="WRJ4">
        <f>Current!WRJ15</f>
        <v>0</v>
      </c>
      <c r="WRK4">
        <f>Current!WRK15</f>
        <v>0</v>
      </c>
      <c r="WRL4">
        <f>Current!WRL15</f>
        <v>0</v>
      </c>
      <c r="WRM4">
        <f>Current!WRM15</f>
        <v>0</v>
      </c>
      <c r="WRN4">
        <f>Current!WRN15</f>
        <v>0</v>
      </c>
      <c r="WRO4">
        <f>Current!WRO15</f>
        <v>0</v>
      </c>
      <c r="WRP4">
        <f>Current!WRP15</f>
        <v>0</v>
      </c>
      <c r="WRQ4">
        <f>Current!WRQ15</f>
        <v>0</v>
      </c>
      <c r="WRR4">
        <f>Current!WRR15</f>
        <v>0</v>
      </c>
      <c r="WRS4">
        <f>Current!WRS15</f>
        <v>0</v>
      </c>
      <c r="WRT4">
        <f>Current!WRT15</f>
        <v>0</v>
      </c>
      <c r="WRU4">
        <f>Current!WRU15</f>
        <v>0</v>
      </c>
      <c r="WRV4">
        <f>Current!WRV15</f>
        <v>0</v>
      </c>
      <c r="WRW4">
        <f>Current!WRW15</f>
        <v>0</v>
      </c>
      <c r="WRX4">
        <f>Current!WRX15</f>
        <v>0</v>
      </c>
      <c r="WRY4">
        <f>Current!WRY15</f>
        <v>0</v>
      </c>
      <c r="WRZ4">
        <f>Current!WRZ15</f>
        <v>0</v>
      </c>
      <c r="WSA4">
        <f>Current!WSA15</f>
        <v>0</v>
      </c>
      <c r="WSB4">
        <f>Current!WSB15</f>
        <v>0</v>
      </c>
      <c r="WSC4">
        <f>Current!WSC15</f>
        <v>0</v>
      </c>
      <c r="WSD4">
        <f>Current!WSD15</f>
        <v>0</v>
      </c>
      <c r="WSE4">
        <f>Current!WSE15</f>
        <v>0</v>
      </c>
      <c r="WSF4">
        <f>Current!WSF15</f>
        <v>0</v>
      </c>
      <c r="WSG4">
        <f>Current!WSG15</f>
        <v>0</v>
      </c>
      <c r="WSH4">
        <f>Current!WSH15</f>
        <v>0</v>
      </c>
      <c r="WSI4">
        <f>Current!WSI15</f>
        <v>0</v>
      </c>
      <c r="WSJ4">
        <f>Current!WSJ15</f>
        <v>0</v>
      </c>
      <c r="WSK4">
        <f>Current!WSK15</f>
        <v>0</v>
      </c>
      <c r="WSL4">
        <f>Current!WSL15</f>
        <v>0</v>
      </c>
      <c r="WSM4">
        <f>Current!WSM15</f>
        <v>0</v>
      </c>
      <c r="WSN4">
        <f>Current!WSN15</f>
        <v>0</v>
      </c>
      <c r="WSO4">
        <f>Current!WSO15</f>
        <v>0</v>
      </c>
      <c r="WSP4">
        <f>Current!WSP15</f>
        <v>0</v>
      </c>
      <c r="WSQ4">
        <f>Current!WSQ15</f>
        <v>0</v>
      </c>
      <c r="WSR4">
        <f>Current!WSR15</f>
        <v>0</v>
      </c>
      <c r="WSS4">
        <f>Current!WSS15</f>
        <v>0</v>
      </c>
      <c r="WST4">
        <f>Current!WST15</f>
        <v>0</v>
      </c>
      <c r="WSU4">
        <f>Current!WSU15</f>
        <v>0</v>
      </c>
      <c r="WSV4">
        <f>Current!WSV15</f>
        <v>0</v>
      </c>
      <c r="WSW4">
        <f>Current!WSW15</f>
        <v>0</v>
      </c>
      <c r="WSX4">
        <f>Current!WSX15</f>
        <v>0</v>
      </c>
      <c r="WSY4">
        <f>Current!WSY15</f>
        <v>0</v>
      </c>
      <c r="WSZ4">
        <f>Current!WSZ15</f>
        <v>0</v>
      </c>
      <c r="WTA4">
        <f>Current!WTA15</f>
        <v>0</v>
      </c>
      <c r="WTB4">
        <f>Current!WTB15</f>
        <v>0</v>
      </c>
      <c r="WTC4">
        <f>Current!WTC15</f>
        <v>0</v>
      </c>
      <c r="WTD4">
        <f>Current!WTD15</f>
        <v>0</v>
      </c>
      <c r="WTE4">
        <f>Current!WTE15</f>
        <v>0</v>
      </c>
      <c r="WTF4">
        <f>Current!WTF15</f>
        <v>0</v>
      </c>
      <c r="WTG4">
        <f>Current!WTG15</f>
        <v>0</v>
      </c>
      <c r="WTH4">
        <f>Current!WTH15</f>
        <v>0</v>
      </c>
      <c r="WTI4">
        <f>Current!WTI15</f>
        <v>0</v>
      </c>
      <c r="WTJ4">
        <f>Current!WTJ15</f>
        <v>0</v>
      </c>
      <c r="WTK4">
        <f>Current!WTK15</f>
        <v>0</v>
      </c>
      <c r="WTL4">
        <f>Current!WTL15</f>
        <v>0</v>
      </c>
      <c r="WTM4">
        <f>Current!WTM15</f>
        <v>0</v>
      </c>
      <c r="WTN4">
        <f>Current!WTN15</f>
        <v>0</v>
      </c>
      <c r="WTO4">
        <f>Current!WTO15</f>
        <v>0</v>
      </c>
      <c r="WTP4">
        <f>Current!WTP15</f>
        <v>0</v>
      </c>
      <c r="WTQ4">
        <f>Current!WTQ15</f>
        <v>0</v>
      </c>
      <c r="WTR4">
        <f>Current!WTR15</f>
        <v>0</v>
      </c>
      <c r="WTS4">
        <f>Current!WTS15</f>
        <v>0</v>
      </c>
      <c r="WTT4">
        <f>Current!WTT15</f>
        <v>0</v>
      </c>
      <c r="WTU4">
        <f>Current!WTU15</f>
        <v>0</v>
      </c>
      <c r="WTV4">
        <f>Current!WTV15</f>
        <v>0</v>
      </c>
      <c r="WTW4">
        <f>Current!WTW15</f>
        <v>0</v>
      </c>
      <c r="WTX4">
        <f>Current!WTX15</f>
        <v>0</v>
      </c>
      <c r="WTY4">
        <f>Current!WTY15</f>
        <v>0</v>
      </c>
      <c r="WTZ4">
        <f>Current!WTZ15</f>
        <v>0</v>
      </c>
      <c r="WUA4">
        <f>Current!WUA15</f>
        <v>0</v>
      </c>
      <c r="WUB4">
        <f>Current!WUB15</f>
        <v>0</v>
      </c>
      <c r="WUC4">
        <f>Current!WUC15</f>
        <v>0</v>
      </c>
      <c r="WUD4">
        <f>Current!WUD15</f>
        <v>0</v>
      </c>
      <c r="WUE4">
        <f>Current!WUE15</f>
        <v>0</v>
      </c>
      <c r="WUF4">
        <f>Current!WUF15</f>
        <v>0</v>
      </c>
      <c r="WUG4">
        <f>Current!WUG15</f>
        <v>0</v>
      </c>
      <c r="WUH4">
        <f>Current!WUH15</f>
        <v>0</v>
      </c>
      <c r="WUI4">
        <f>Current!WUI15</f>
        <v>0</v>
      </c>
      <c r="WUJ4">
        <f>Current!WUJ15</f>
        <v>0</v>
      </c>
      <c r="WUK4">
        <f>Current!WUK15</f>
        <v>0</v>
      </c>
      <c r="WUL4">
        <f>Current!WUL15</f>
        <v>0</v>
      </c>
      <c r="WUM4">
        <f>Current!WUM15</f>
        <v>0</v>
      </c>
      <c r="WUN4">
        <f>Current!WUN15</f>
        <v>0</v>
      </c>
      <c r="WUO4">
        <f>Current!WUO15</f>
        <v>0</v>
      </c>
      <c r="WUP4">
        <f>Current!WUP15</f>
        <v>0</v>
      </c>
      <c r="WUQ4">
        <f>Current!WUQ15</f>
        <v>0</v>
      </c>
      <c r="WUR4">
        <f>Current!WUR15</f>
        <v>0</v>
      </c>
      <c r="WUS4">
        <f>Current!WUS15</f>
        <v>0</v>
      </c>
      <c r="WUT4">
        <f>Current!WUT15</f>
        <v>0</v>
      </c>
      <c r="WUU4">
        <f>Current!WUU15</f>
        <v>0</v>
      </c>
      <c r="WUV4">
        <f>Current!WUV15</f>
        <v>0</v>
      </c>
      <c r="WUW4">
        <f>Current!WUW15</f>
        <v>0</v>
      </c>
      <c r="WUX4">
        <f>Current!WUX15</f>
        <v>0</v>
      </c>
      <c r="WUY4">
        <f>Current!WUY15</f>
        <v>0</v>
      </c>
      <c r="WUZ4">
        <f>Current!WUZ15</f>
        <v>0</v>
      </c>
      <c r="WVA4">
        <f>Current!WVA15</f>
        <v>0</v>
      </c>
      <c r="WVB4">
        <f>Current!WVB15</f>
        <v>0</v>
      </c>
      <c r="WVC4">
        <f>Current!WVC15</f>
        <v>0</v>
      </c>
      <c r="WVD4">
        <f>Current!WVD15</f>
        <v>0</v>
      </c>
      <c r="WVE4">
        <f>Current!WVE15</f>
        <v>0</v>
      </c>
      <c r="WVF4">
        <f>Current!WVF15</f>
        <v>0</v>
      </c>
      <c r="WVG4">
        <f>Current!WVG15</f>
        <v>0</v>
      </c>
      <c r="WVH4">
        <f>Current!WVH15</f>
        <v>0</v>
      </c>
      <c r="WVI4">
        <f>Current!WVI15</f>
        <v>0</v>
      </c>
      <c r="WVJ4">
        <f>Current!WVJ15</f>
        <v>0</v>
      </c>
      <c r="WVK4">
        <f>Current!WVK15</f>
        <v>0</v>
      </c>
      <c r="WVL4">
        <f>Current!WVL15</f>
        <v>0</v>
      </c>
      <c r="WVM4">
        <f>Current!WVM15</f>
        <v>0</v>
      </c>
      <c r="WVN4">
        <f>Current!WVN15</f>
        <v>0</v>
      </c>
      <c r="WVO4">
        <f>Current!WVO15</f>
        <v>0</v>
      </c>
      <c r="WVP4">
        <f>Current!WVP15</f>
        <v>0</v>
      </c>
      <c r="WVQ4">
        <f>Current!WVQ15</f>
        <v>0</v>
      </c>
      <c r="WVR4">
        <f>Current!WVR15</f>
        <v>0</v>
      </c>
      <c r="WVS4">
        <f>Current!WVS15</f>
        <v>0</v>
      </c>
      <c r="WVT4">
        <f>Current!WVT15</f>
        <v>0</v>
      </c>
      <c r="WVU4">
        <f>Current!WVU15</f>
        <v>0</v>
      </c>
      <c r="WVV4">
        <f>Current!WVV15</f>
        <v>0</v>
      </c>
      <c r="WVW4">
        <f>Current!WVW15</f>
        <v>0</v>
      </c>
      <c r="WVX4">
        <f>Current!WVX15</f>
        <v>0</v>
      </c>
      <c r="WVY4">
        <f>Current!WVY15</f>
        <v>0</v>
      </c>
      <c r="WVZ4">
        <f>Current!WVZ15</f>
        <v>0</v>
      </c>
      <c r="WWA4">
        <f>Current!WWA15</f>
        <v>0</v>
      </c>
      <c r="WWB4">
        <f>Current!WWB15</f>
        <v>0</v>
      </c>
      <c r="WWC4">
        <f>Current!WWC15</f>
        <v>0</v>
      </c>
      <c r="WWD4">
        <f>Current!WWD15</f>
        <v>0</v>
      </c>
      <c r="WWE4">
        <f>Current!WWE15</f>
        <v>0</v>
      </c>
      <c r="WWF4">
        <f>Current!WWF15</f>
        <v>0</v>
      </c>
      <c r="WWG4">
        <f>Current!WWG15</f>
        <v>0</v>
      </c>
      <c r="WWH4">
        <f>Current!WWH15</f>
        <v>0</v>
      </c>
      <c r="WWI4">
        <f>Current!WWI15</f>
        <v>0</v>
      </c>
      <c r="WWJ4">
        <f>Current!WWJ15</f>
        <v>0</v>
      </c>
      <c r="WWK4">
        <f>Current!WWK15</f>
        <v>0</v>
      </c>
      <c r="WWL4">
        <f>Current!WWL15</f>
        <v>0</v>
      </c>
      <c r="WWM4">
        <f>Current!WWM15</f>
        <v>0</v>
      </c>
      <c r="WWN4">
        <f>Current!WWN15</f>
        <v>0</v>
      </c>
      <c r="WWO4">
        <f>Current!WWO15</f>
        <v>0</v>
      </c>
      <c r="WWP4">
        <f>Current!WWP15</f>
        <v>0</v>
      </c>
      <c r="WWQ4">
        <f>Current!WWQ15</f>
        <v>0</v>
      </c>
      <c r="WWR4">
        <f>Current!WWR15</f>
        <v>0</v>
      </c>
      <c r="WWS4">
        <f>Current!WWS15</f>
        <v>0</v>
      </c>
      <c r="WWT4">
        <f>Current!WWT15</f>
        <v>0</v>
      </c>
      <c r="WWU4">
        <f>Current!WWU15</f>
        <v>0</v>
      </c>
      <c r="WWV4">
        <f>Current!WWV15</f>
        <v>0</v>
      </c>
      <c r="WWW4">
        <f>Current!WWW15</f>
        <v>0</v>
      </c>
      <c r="WWX4">
        <f>Current!WWX15</f>
        <v>0</v>
      </c>
      <c r="WWY4">
        <f>Current!WWY15</f>
        <v>0</v>
      </c>
      <c r="WWZ4">
        <f>Current!WWZ15</f>
        <v>0</v>
      </c>
      <c r="WXA4">
        <f>Current!WXA15</f>
        <v>0</v>
      </c>
      <c r="WXB4">
        <f>Current!WXB15</f>
        <v>0</v>
      </c>
      <c r="WXC4">
        <f>Current!WXC15</f>
        <v>0</v>
      </c>
      <c r="WXD4">
        <f>Current!WXD15</f>
        <v>0</v>
      </c>
      <c r="WXE4">
        <f>Current!WXE15</f>
        <v>0</v>
      </c>
      <c r="WXF4">
        <f>Current!WXF15</f>
        <v>0</v>
      </c>
      <c r="WXG4">
        <f>Current!WXG15</f>
        <v>0</v>
      </c>
      <c r="WXH4">
        <f>Current!WXH15</f>
        <v>0</v>
      </c>
      <c r="WXI4">
        <f>Current!WXI15</f>
        <v>0</v>
      </c>
      <c r="WXJ4">
        <f>Current!WXJ15</f>
        <v>0</v>
      </c>
      <c r="WXK4">
        <f>Current!WXK15</f>
        <v>0</v>
      </c>
      <c r="WXL4">
        <f>Current!WXL15</f>
        <v>0</v>
      </c>
      <c r="WXM4">
        <f>Current!WXM15</f>
        <v>0</v>
      </c>
      <c r="WXN4">
        <f>Current!WXN15</f>
        <v>0</v>
      </c>
      <c r="WXO4">
        <f>Current!WXO15</f>
        <v>0</v>
      </c>
      <c r="WXP4">
        <f>Current!WXP15</f>
        <v>0</v>
      </c>
      <c r="WXQ4">
        <f>Current!WXQ15</f>
        <v>0</v>
      </c>
      <c r="WXR4">
        <f>Current!WXR15</f>
        <v>0</v>
      </c>
      <c r="WXS4">
        <f>Current!WXS15</f>
        <v>0</v>
      </c>
      <c r="WXT4">
        <f>Current!WXT15</f>
        <v>0</v>
      </c>
      <c r="WXU4">
        <f>Current!WXU15</f>
        <v>0</v>
      </c>
      <c r="WXV4">
        <f>Current!WXV15</f>
        <v>0</v>
      </c>
      <c r="WXW4">
        <f>Current!WXW15</f>
        <v>0</v>
      </c>
      <c r="WXX4">
        <f>Current!WXX15</f>
        <v>0</v>
      </c>
      <c r="WXY4">
        <f>Current!WXY15</f>
        <v>0</v>
      </c>
      <c r="WXZ4">
        <f>Current!WXZ15</f>
        <v>0</v>
      </c>
      <c r="WYA4">
        <f>Current!WYA15</f>
        <v>0</v>
      </c>
      <c r="WYB4">
        <f>Current!WYB15</f>
        <v>0</v>
      </c>
      <c r="WYC4">
        <f>Current!WYC15</f>
        <v>0</v>
      </c>
      <c r="WYD4">
        <f>Current!WYD15</f>
        <v>0</v>
      </c>
      <c r="WYE4">
        <f>Current!WYE15</f>
        <v>0</v>
      </c>
      <c r="WYF4">
        <f>Current!WYF15</f>
        <v>0</v>
      </c>
      <c r="WYG4">
        <f>Current!WYG15</f>
        <v>0</v>
      </c>
      <c r="WYH4">
        <f>Current!WYH15</f>
        <v>0</v>
      </c>
      <c r="WYI4">
        <f>Current!WYI15</f>
        <v>0</v>
      </c>
      <c r="WYJ4">
        <f>Current!WYJ15</f>
        <v>0</v>
      </c>
      <c r="WYK4">
        <f>Current!WYK15</f>
        <v>0</v>
      </c>
      <c r="WYL4">
        <f>Current!WYL15</f>
        <v>0</v>
      </c>
      <c r="WYM4">
        <f>Current!WYM15</f>
        <v>0</v>
      </c>
      <c r="WYN4">
        <f>Current!WYN15</f>
        <v>0</v>
      </c>
      <c r="WYO4">
        <f>Current!WYO15</f>
        <v>0</v>
      </c>
      <c r="WYP4">
        <f>Current!WYP15</f>
        <v>0</v>
      </c>
      <c r="WYQ4">
        <f>Current!WYQ15</f>
        <v>0</v>
      </c>
      <c r="WYR4">
        <f>Current!WYR15</f>
        <v>0</v>
      </c>
      <c r="WYS4">
        <f>Current!WYS15</f>
        <v>0</v>
      </c>
      <c r="WYT4">
        <f>Current!WYT15</f>
        <v>0</v>
      </c>
      <c r="WYU4">
        <f>Current!WYU15</f>
        <v>0</v>
      </c>
      <c r="WYV4">
        <f>Current!WYV15</f>
        <v>0</v>
      </c>
      <c r="WYW4">
        <f>Current!WYW15</f>
        <v>0</v>
      </c>
      <c r="WYX4">
        <f>Current!WYX15</f>
        <v>0</v>
      </c>
      <c r="WYY4">
        <f>Current!WYY15</f>
        <v>0</v>
      </c>
      <c r="WYZ4">
        <f>Current!WYZ15</f>
        <v>0</v>
      </c>
      <c r="WZA4">
        <f>Current!WZA15</f>
        <v>0</v>
      </c>
      <c r="WZB4">
        <f>Current!WZB15</f>
        <v>0</v>
      </c>
      <c r="WZC4">
        <f>Current!WZC15</f>
        <v>0</v>
      </c>
      <c r="WZD4">
        <f>Current!WZD15</f>
        <v>0</v>
      </c>
      <c r="WZE4">
        <f>Current!WZE15</f>
        <v>0</v>
      </c>
      <c r="WZF4">
        <f>Current!WZF15</f>
        <v>0</v>
      </c>
      <c r="WZG4">
        <f>Current!WZG15</f>
        <v>0</v>
      </c>
      <c r="WZH4">
        <f>Current!WZH15</f>
        <v>0</v>
      </c>
      <c r="WZI4">
        <f>Current!WZI15</f>
        <v>0</v>
      </c>
      <c r="WZJ4">
        <f>Current!WZJ15</f>
        <v>0</v>
      </c>
      <c r="WZK4">
        <f>Current!WZK15</f>
        <v>0</v>
      </c>
      <c r="WZL4">
        <f>Current!WZL15</f>
        <v>0</v>
      </c>
      <c r="WZM4">
        <f>Current!WZM15</f>
        <v>0</v>
      </c>
      <c r="WZN4">
        <f>Current!WZN15</f>
        <v>0</v>
      </c>
      <c r="WZO4">
        <f>Current!WZO15</f>
        <v>0</v>
      </c>
      <c r="WZP4">
        <f>Current!WZP15</f>
        <v>0</v>
      </c>
      <c r="WZQ4">
        <f>Current!WZQ15</f>
        <v>0</v>
      </c>
      <c r="WZR4">
        <f>Current!WZR15</f>
        <v>0</v>
      </c>
      <c r="WZS4">
        <f>Current!WZS15</f>
        <v>0</v>
      </c>
      <c r="WZT4">
        <f>Current!WZT15</f>
        <v>0</v>
      </c>
      <c r="WZU4">
        <f>Current!WZU15</f>
        <v>0</v>
      </c>
      <c r="WZV4">
        <f>Current!WZV15</f>
        <v>0</v>
      </c>
      <c r="WZW4">
        <f>Current!WZW15</f>
        <v>0</v>
      </c>
      <c r="WZX4">
        <f>Current!WZX15</f>
        <v>0</v>
      </c>
      <c r="WZY4">
        <f>Current!WZY15</f>
        <v>0</v>
      </c>
      <c r="WZZ4">
        <f>Current!WZZ15</f>
        <v>0</v>
      </c>
      <c r="XAA4">
        <f>Current!XAA15</f>
        <v>0</v>
      </c>
      <c r="XAB4">
        <f>Current!XAB15</f>
        <v>0</v>
      </c>
      <c r="XAC4">
        <f>Current!XAC15</f>
        <v>0</v>
      </c>
      <c r="XAD4">
        <f>Current!XAD15</f>
        <v>0</v>
      </c>
      <c r="XAE4">
        <f>Current!XAE15</f>
        <v>0</v>
      </c>
      <c r="XAF4">
        <f>Current!XAF15</f>
        <v>0</v>
      </c>
      <c r="XAG4">
        <f>Current!XAG15</f>
        <v>0</v>
      </c>
      <c r="XAH4">
        <f>Current!XAH15</f>
        <v>0</v>
      </c>
      <c r="XAI4">
        <f>Current!XAI15</f>
        <v>0</v>
      </c>
      <c r="XAJ4">
        <f>Current!XAJ15</f>
        <v>0</v>
      </c>
      <c r="XAK4">
        <f>Current!XAK15</f>
        <v>0</v>
      </c>
      <c r="XAL4">
        <f>Current!XAL15</f>
        <v>0</v>
      </c>
      <c r="XAM4">
        <f>Current!XAM15</f>
        <v>0</v>
      </c>
      <c r="XAN4">
        <f>Current!XAN15</f>
        <v>0</v>
      </c>
      <c r="XAO4">
        <f>Current!XAO15</f>
        <v>0</v>
      </c>
      <c r="XAP4">
        <f>Current!XAP15</f>
        <v>0</v>
      </c>
      <c r="XAQ4">
        <f>Current!XAQ15</f>
        <v>0</v>
      </c>
      <c r="XAR4">
        <f>Current!XAR15</f>
        <v>0</v>
      </c>
      <c r="XAS4">
        <f>Current!XAS15</f>
        <v>0</v>
      </c>
      <c r="XAT4">
        <f>Current!XAT15</f>
        <v>0</v>
      </c>
      <c r="XAU4">
        <f>Current!XAU15</f>
        <v>0</v>
      </c>
      <c r="XAV4">
        <f>Current!XAV15</f>
        <v>0</v>
      </c>
      <c r="XAW4">
        <f>Current!XAW15</f>
        <v>0</v>
      </c>
      <c r="XAX4">
        <f>Current!XAX15</f>
        <v>0</v>
      </c>
      <c r="XAY4">
        <f>Current!XAY15</f>
        <v>0</v>
      </c>
      <c r="XAZ4">
        <f>Current!XAZ15</f>
        <v>0</v>
      </c>
      <c r="XBA4">
        <f>Current!XBA15</f>
        <v>0</v>
      </c>
      <c r="XBB4">
        <f>Current!XBB15</f>
        <v>0</v>
      </c>
      <c r="XBC4">
        <f>Current!XBC15</f>
        <v>0</v>
      </c>
      <c r="XBD4">
        <f>Current!XBD15</f>
        <v>0</v>
      </c>
      <c r="XBE4">
        <f>Current!XBE15</f>
        <v>0</v>
      </c>
      <c r="XBF4">
        <f>Current!XBF15</f>
        <v>0</v>
      </c>
      <c r="XBG4">
        <f>Current!XBG15</f>
        <v>0</v>
      </c>
      <c r="XBH4">
        <f>Current!XBH15</f>
        <v>0</v>
      </c>
      <c r="XBI4">
        <f>Current!XBI15</f>
        <v>0</v>
      </c>
      <c r="XBJ4">
        <f>Current!XBJ15</f>
        <v>0</v>
      </c>
      <c r="XBK4">
        <f>Current!XBK15</f>
        <v>0</v>
      </c>
      <c r="XBL4">
        <f>Current!XBL15</f>
        <v>0</v>
      </c>
      <c r="XBM4">
        <f>Current!XBM15</f>
        <v>0</v>
      </c>
      <c r="XBN4">
        <f>Current!XBN15</f>
        <v>0</v>
      </c>
      <c r="XBO4">
        <f>Current!XBO15</f>
        <v>0</v>
      </c>
      <c r="XBP4">
        <f>Current!XBP15</f>
        <v>0</v>
      </c>
      <c r="XBQ4">
        <f>Current!XBQ15</f>
        <v>0</v>
      </c>
      <c r="XBR4">
        <f>Current!XBR15</f>
        <v>0</v>
      </c>
      <c r="XBS4">
        <f>Current!XBS15</f>
        <v>0</v>
      </c>
      <c r="XBT4">
        <f>Current!XBT15</f>
        <v>0</v>
      </c>
      <c r="XBU4">
        <f>Current!XBU15</f>
        <v>0</v>
      </c>
      <c r="XBV4">
        <f>Current!XBV15</f>
        <v>0</v>
      </c>
      <c r="XBW4">
        <f>Current!XBW15</f>
        <v>0</v>
      </c>
      <c r="XBX4">
        <f>Current!XBX15</f>
        <v>0</v>
      </c>
      <c r="XBY4">
        <f>Current!XBY15</f>
        <v>0</v>
      </c>
      <c r="XBZ4">
        <f>Current!XBZ15</f>
        <v>0</v>
      </c>
      <c r="XCA4">
        <f>Current!XCA15</f>
        <v>0</v>
      </c>
      <c r="XCB4">
        <f>Current!XCB15</f>
        <v>0</v>
      </c>
      <c r="XCC4">
        <f>Current!XCC15</f>
        <v>0</v>
      </c>
      <c r="XCD4">
        <f>Current!XCD15</f>
        <v>0</v>
      </c>
      <c r="XCE4">
        <f>Current!XCE15</f>
        <v>0</v>
      </c>
      <c r="XCF4">
        <f>Current!XCF15</f>
        <v>0</v>
      </c>
      <c r="XCG4">
        <f>Current!XCG15</f>
        <v>0</v>
      </c>
      <c r="XCH4">
        <f>Current!XCH15</f>
        <v>0</v>
      </c>
      <c r="XCI4">
        <f>Current!XCI15</f>
        <v>0</v>
      </c>
      <c r="XCJ4">
        <f>Current!XCJ15</f>
        <v>0</v>
      </c>
      <c r="XCK4">
        <f>Current!XCK15</f>
        <v>0</v>
      </c>
      <c r="XCL4">
        <f>Current!XCL15</f>
        <v>0</v>
      </c>
      <c r="XCM4">
        <f>Current!XCM15</f>
        <v>0</v>
      </c>
      <c r="XCN4">
        <f>Current!XCN15</f>
        <v>0</v>
      </c>
      <c r="XCO4">
        <f>Current!XCO15</f>
        <v>0</v>
      </c>
      <c r="XCP4">
        <f>Current!XCP15</f>
        <v>0</v>
      </c>
      <c r="XCQ4">
        <f>Current!XCQ15</f>
        <v>0</v>
      </c>
      <c r="XCR4">
        <f>Current!XCR15</f>
        <v>0</v>
      </c>
      <c r="XCS4">
        <f>Current!XCS15</f>
        <v>0</v>
      </c>
      <c r="XCT4">
        <f>Current!XCT15</f>
        <v>0</v>
      </c>
      <c r="XCU4">
        <f>Current!XCU15</f>
        <v>0</v>
      </c>
      <c r="XCV4">
        <f>Current!XCV15</f>
        <v>0</v>
      </c>
      <c r="XCW4">
        <f>Current!XCW15</f>
        <v>0</v>
      </c>
      <c r="XCX4">
        <f>Current!XCX15</f>
        <v>0</v>
      </c>
      <c r="XCY4">
        <f>Current!XCY15</f>
        <v>0</v>
      </c>
      <c r="XCZ4">
        <f>Current!XCZ15</f>
        <v>0</v>
      </c>
      <c r="XDA4">
        <f>Current!XDA15</f>
        <v>0</v>
      </c>
      <c r="XDB4">
        <f>Current!XDB15</f>
        <v>0</v>
      </c>
      <c r="XDC4">
        <f>Current!XDC15</f>
        <v>0</v>
      </c>
      <c r="XDD4">
        <f>Current!XDD15</f>
        <v>0</v>
      </c>
      <c r="XDE4">
        <f>Current!XDE15</f>
        <v>0</v>
      </c>
      <c r="XDF4">
        <f>Current!XDF15</f>
        <v>0</v>
      </c>
      <c r="XDG4">
        <f>Current!XDG15</f>
        <v>0</v>
      </c>
      <c r="XDH4">
        <f>Current!XDH15</f>
        <v>0</v>
      </c>
      <c r="XDI4">
        <f>Current!XDI15</f>
        <v>0</v>
      </c>
      <c r="XDJ4">
        <f>Current!XDJ15</f>
        <v>0</v>
      </c>
      <c r="XDK4">
        <f>Current!XDK15</f>
        <v>0</v>
      </c>
      <c r="XDL4">
        <f>Current!XDL15</f>
        <v>0</v>
      </c>
      <c r="XDM4">
        <f>Current!XDM15</f>
        <v>0</v>
      </c>
      <c r="XDN4">
        <f>Current!XDN15</f>
        <v>0</v>
      </c>
      <c r="XDO4">
        <f>Current!XDO15</f>
        <v>0</v>
      </c>
      <c r="XDP4">
        <f>Current!XDP15</f>
        <v>0</v>
      </c>
      <c r="XDQ4">
        <f>Current!XDQ15</f>
        <v>0</v>
      </c>
      <c r="XDR4">
        <f>Current!XDR15</f>
        <v>0</v>
      </c>
      <c r="XDS4">
        <f>Current!XDS15</f>
        <v>0</v>
      </c>
      <c r="XDT4">
        <f>Current!XDT15</f>
        <v>0</v>
      </c>
      <c r="XDU4">
        <f>Current!XDU15</f>
        <v>0</v>
      </c>
      <c r="XDV4">
        <f>Current!XDV15</f>
        <v>0</v>
      </c>
      <c r="XDW4">
        <f>Current!XDW15</f>
        <v>0</v>
      </c>
      <c r="XDX4">
        <f>Current!XDX15</f>
        <v>0</v>
      </c>
      <c r="XDY4">
        <f>Current!XDY15</f>
        <v>0</v>
      </c>
      <c r="XDZ4">
        <f>Current!XDZ15</f>
        <v>0</v>
      </c>
      <c r="XEA4">
        <f>Current!XEA15</f>
        <v>0</v>
      </c>
      <c r="XEB4">
        <f>Current!XEB15</f>
        <v>0</v>
      </c>
      <c r="XEC4">
        <f>Current!XEC15</f>
        <v>0</v>
      </c>
      <c r="XED4">
        <f>Current!XED15</f>
        <v>0</v>
      </c>
      <c r="XEE4">
        <f>Current!XEE15</f>
        <v>0</v>
      </c>
      <c r="XEF4">
        <f>Current!XEF15</f>
        <v>0</v>
      </c>
      <c r="XEG4">
        <f>Current!XEG15</f>
        <v>0</v>
      </c>
      <c r="XEH4">
        <f>Current!XEH15</f>
        <v>0</v>
      </c>
      <c r="XEI4">
        <f>Current!XEI15</f>
        <v>0</v>
      </c>
      <c r="XEJ4">
        <f>Current!XEJ15</f>
        <v>0</v>
      </c>
      <c r="XEK4">
        <f>Current!XEK15</f>
        <v>0</v>
      </c>
      <c r="XEL4">
        <f>Current!XEL15</f>
        <v>0</v>
      </c>
      <c r="XEM4">
        <f>Current!XEM15</f>
        <v>0</v>
      </c>
      <c r="XEN4">
        <f>Current!XEN15</f>
        <v>0</v>
      </c>
      <c r="XEO4">
        <f>Current!XEO15</f>
        <v>0</v>
      </c>
      <c r="XEP4">
        <f>Current!XEP15</f>
        <v>0</v>
      </c>
      <c r="XEQ4">
        <f>Current!XEQ15</f>
        <v>0</v>
      </c>
      <c r="XER4">
        <f>Current!XER15</f>
        <v>0</v>
      </c>
      <c r="XES4">
        <f>Current!XES15</f>
        <v>0</v>
      </c>
      <c r="XET4">
        <f>Current!XET15</f>
        <v>0</v>
      </c>
      <c r="XEU4">
        <f>Current!XEU15</f>
        <v>0</v>
      </c>
      <c r="XEV4">
        <f>Current!XEV15</f>
        <v>0</v>
      </c>
      <c r="XEW4">
        <f>Current!XEW15</f>
        <v>0</v>
      </c>
      <c r="XEX4">
        <f>Current!XEX15</f>
        <v>0</v>
      </c>
      <c r="XEY4">
        <f>Current!XEY15</f>
        <v>0</v>
      </c>
      <c r="XEZ4">
        <f>Current!XEZ15</f>
        <v>0</v>
      </c>
      <c r="XFA4">
        <f>Current!XFA15</f>
        <v>0</v>
      </c>
      <c r="XFB4">
        <f>Current!XFB15</f>
        <v>0</v>
      </c>
      <c r="XFC4">
        <f>Current!XFC15</f>
        <v>0</v>
      </c>
      <c r="XFD4">
        <f>Current!XFD15</f>
        <v>0</v>
      </c>
    </row>
    <row r="5" spans="1:16384" x14ac:dyDescent="0.25">
      <c r="A5" s="57">
        <f>Current!A16</f>
        <v>11</v>
      </c>
      <c r="B5" s="57" t="str">
        <f>Current!B16</f>
        <v>Swanson Tentative Parcel Map</v>
      </c>
      <c r="C5" s="57" t="str">
        <f>Current!C16</f>
        <v>230 Swanson Rd.</v>
      </c>
      <c r="D5" s="57" t="str">
        <f>Current!D16</f>
        <v>198-170-32</v>
      </c>
      <c r="E5" s="57" t="str">
        <f>Current!E16</f>
        <v>NR</v>
      </c>
      <c r="F5" s="58">
        <f>Current!F16</f>
        <v>41829</v>
      </c>
      <c r="G5" s="57" t="str">
        <f>Current!G16</f>
        <v>SDN-14-77-05</v>
      </c>
      <c r="H5" s="57" t="str">
        <f>Current!H16</f>
        <v xml:space="preserve">Tentative Parcel Map to subdivide a 6-acre parcel into 2 parcels of 2-acres and 4-acres.  </v>
      </c>
      <c r="I5" s="57" t="str">
        <f>Current!I16</f>
        <v>Public Hearing at Planning Commission 9/9</v>
      </c>
      <c r="J5" s="57" t="str">
        <f>Current!J16</f>
        <v>Yee</v>
      </c>
      <c r="K5" s="57" t="str">
        <f>Current!K16</f>
        <v>John M. Swanson, 1497 Quincy Av., Manteca CA  95336</v>
      </c>
    </row>
    <row r="6" spans="1:16384" x14ac:dyDescent="0.25">
      <c r="A6" s="57">
        <f>Current!A17</f>
        <v>12</v>
      </c>
      <c r="B6" s="57" t="str">
        <f>Current!B17</f>
        <v>Verizon Wireless Facility</v>
      </c>
      <c r="C6" s="57" t="str">
        <f>Current!C17</f>
        <v>178 Button Av.</v>
      </c>
      <c r="D6" s="57" t="str">
        <f>Current!D17</f>
        <v>208-310-240</v>
      </c>
      <c r="E6" s="57" t="str">
        <f>Current!E17</f>
        <v>NR</v>
      </c>
      <c r="F6" s="58">
        <f>Current!F17</f>
        <v>41829</v>
      </c>
      <c r="G6" s="57" t="str">
        <f>Current!G17</f>
        <v>UPJ-14-73-02</v>
      </c>
      <c r="H6" s="57" t="str">
        <f>Current!H17</f>
        <v xml:space="preserve">Major use permit and Minor Plan Modificaion for Verizon cell Tower in East Manteca  </v>
      </c>
      <c r="I6" s="57" t="str">
        <f>Current!I17</f>
        <v>Under Planning Review</v>
      </c>
      <c r="J6" s="57" t="str">
        <f>Current!J17</f>
        <v>Yee</v>
      </c>
      <c r="K6" s="57" t="str">
        <f>Current!K17</f>
        <v xml:space="preserve">Sacramento Valley Limited Partnership dba Verison Wireless, Brendan Leonard, 2009 V St. Sacramento CA    </v>
      </c>
    </row>
    <row r="7" spans="1:16384" x14ac:dyDescent="0.25">
      <c r="A7" s="57">
        <f>Current!A18</f>
        <v>13</v>
      </c>
      <c r="B7" s="57" t="str">
        <f>Current!B18</f>
        <v>Austin Road BP DA</v>
      </c>
      <c r="C7" s="57" t="str">
        <f>Current!C18</f>
        <v>See APN</v>
      </c>
      <c r="D7" s="57" t="str">
        <f>Current!D18</f>
        <v>228-090-06, 08, 09, &amp; 10</v>
      </c>
      <c r="E7" s="57" t="str">
        <f>Current!E18</f>
        <v>NR</v>
      </c>
      <c r="F7" s="58">
        <f>Current!F18</f>
        <v>41828</v>
      </c>
      <c r="G7" s="57" t="str">
        <f>Current!G18</f>
        <v>DA-14-98-02</v>
      </c>
      <c r="H7" s="57" t="str">
        <f>Current!H18</f>
        <v>Development Agreement between the City of Manteca and Austin Business Park, L.P. regarding development of Phase 1 of the Austin Road Business Park and Residential Community.</v>
      </c>
      <c r="I7" s="57" t="str">
        <f>Current!I18</f>
        <v>Under Planning Review</v>
      </c>
      <c r="J7" s="57" t="str">
        <f>Current!J18</f>
        <v>Clark</v>
      </c>
      <c r="K7" s="57" t="str">
        <f>Current!K18</f>
        <v>Austin Business Park, L.P., Toni Raymus or Bill Filios, 1433 Moffat Blvd., Suite 13, Manteca CA  95336</v>
      </c>
    </row>
    <row r="8" spans="1:16384" x14ac:dyDescent="0.25">
      <c r="A8" s="57">
        <f>Current!A19</f>
        <v>14</v>
      </c>
      <c r="B8" s="57" t="str">
        <f>Current!B19</f>
        <v>Truck Parking</v>
      </c>
      <c r="C8" s="57" t="str">
        <f>Current!C19</f>
        <v>2005 W. Yosemite Av.</v>
      </c>
      <c r="D8" s="57" t="str">
        <f>Current!D19</f>
        <v>200-140-17</v>
      </c>
      <c r="E8" s="57" t="str">
        <f>Current!E19</f>
        <v>NR</v>
      </c>
      <c r="F8" s="58">
        <f>Current!F19</f>
        <v>41823</v>
      </c>
      <c r="G8" s="57" t="str">
        <f>Current!G19</f>
        <v>GPA-14-96-01</v>
      </c>
      <c r="H8" s="57" t="str">
        <f>Current!H19</f>
        <v>General Plan Amendment and Rezone to redesignate the land to the zoning necessary to allow for the use of the property for truck parking.</v>
      </c>
      <c r="I8" s="57" t="str">
        <f>Current!I19</f>
        <v>Entitlement through Planning Division</v>
      </c>
      <c r="J8" s="57" t="str">
        <f>Current!J19</f>
        <v>Meissner</v>
      </c>
      <c r="K8" s="57" t="str">
        <f>Current!K19</f>
        <v>Tony Marshall, PE 1242 Dupont Court, Manteca, CA  95336</v>
      </c>
    </row>
    <row r="9" spans="1:16384" x14ac:dyDescent="0.25">
      <c r="A9" s="57">
        <f>Current!A20</f>
        <v>15</v>
      </c>
      <c r="B9" s="57" t="str">
        <f>Current!B20</f>
        <v>Restaurant Expansion &amp; Retail Building</v>
      </c>
      <c r="C9" s="57" t="str">
        <f>Current!C20</f>
        <v>515 N. Main St.</v>
      </c>
      <c r="D9" s="57" t="str">
        <f>Current!D20</f>
        <v>217-260-17</v>
      </c>
      <c r="E9" s="57" t="str">
        <f>Current!E20</f>
        <v>NR</v>
      </c>
      <c r="F9" s="58">
        <f>Current!F20</f>
        <v>41821</v>
      </c>
      <c r="G9" s="57" t="str">
        <f>Current!G20</f>
        <v>PST-14-39-04</v>
      </c>
      <c r="H9" s="57" t="str">
        <f>Current!H20</f>
        <v>Preliminary Staff Review to provide design and development comments on the expansion of an existing restaurant to 3,600 sq. ft. and the addition of a 4,800 sq. ft. commercial building with required parking and landscaping.</v>
      </c>
      <c r="I9" s="57" t="str">
        <f>Current!I20</f>
        <v>Entitlement through Planning Division</v>
      </c>
      <c r="J9" s="57" t="str">
        <f>Current!J20</f>
        <v>Meissner/Yee</v>
      </c>
      <c r="K9" s="57">
        <f>Current!K20</f>
        <v>0</v>
      </c>
    </row>
    <row r="10" spans="1:16384" x14ac:dyDescent="0.25">
      <c r="A10" s="57">
        <f>Current!A21</f>
        <v>16</v>
      </c>
      <c r="B10" s="57" t="str">
        <f>Current!B21</f>
        <v>550 Commerce Ct</v>
      </c>
      <c r="C10" s="57" t="str">
        <f>Current!C21</f>
        <v>550 Commerce Ct</v>
      </c>
      <c r="D10" s="57" t="str">
        <f>Current!D21</f>
        <v>221-250-16 &amp; 221-250-17</v>
      </c>
      <c r="E10" s="57" t="str">
        <f>Current!E21</f>
        <v>NR</v>
      </c>
      <c r="F10" s="58">
        <f>Current!F21</f>
        <v>41598</v>
      </c>
      <c r="G10" s="57" t="str">
        <f>Current!G21</f>
        <v>MPM &amp; LLA 13-57-10</v>
      </c>
      <c r="H10" s="57" t="str">
        <f>Current!H21</f>
        <v xml:space="preserve">Minor Plan Modification and Lot Line Adjustment to add land to the parcel to accommodate a new row of parking for the project site.    </v>
      </c>
      <c r="I10" s="57" t="str">
        <f>Current!I21</f>
        <v>Entitlement through Planning Division</v>
      </c>
      <c r="J10" s="57" t="str">
        <f>Current!J21</f>
        <v>Kang</v>
      </c>
      <c r="K10" s="57" t="str">
        <f>Current!K21</f>
        <v>Siegfried Engineering, Incl, James McClelland, 3244 Brookside Rd, Ste 100, Stockton, CA 95219, (209) 943-2021</v>
      </c>
      <c r="L10" t="str">
        <f>Current!L21</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M10">
        <f>Current!M21</f>
        <v>0</v>
      </c>
      <c r="N10">
        <f>Current!N21</f>
        <v>0</v>
      </c>
      <c r="O10">
        <f>Current!O21</f>
        <v>0</v>
      </c>
      <c r="P10">
        <f>Current!P21</f>
        <v>0</v>
      </c>
      <c r="Q10">
        <f>Current!Q21</f>
        <v>0</v>
      </c>
      <c r="R10">
        <f>Current!R21</f>
        <v>0</v>
      </c>
      <c r="S10">
        <f>Current!S21</f>
        <v>0</v>
      </c>
      <c r="T10">
        <f>Current!T21</f>
        <v>0</v>
      </c>
      <c r="U10">
        <f>Current!U21</f>
        <v>0</v>
      </c>
      <c r="V10">
        <f>Current!V21</f>
        <v>0</v>
      </c>
      <c r="W10">
        <f>Current!W21</f>
        <v>0</v>
      </c>
      <c r="X10">
        <f>Current!X21</f>
        <v>0</v>
      </c>
      <c r="Y10">
        <f>Current!Y21</f>
        <v>0</v>
      </c>
      <c r="Z10">
        <f>Current!Z21</f>
        <v>0</v>
      </c>
      <c r="AA10">
        <f>Current!AA21</f>
        <v>0</v>
      </c>
      <c r="AB10">
        <f>Current!AB21</f>
        <v>0</v>
      </c>
      <c r="AC10">
        <f>Current!AC21</f>
        <v>0</v>
      </c>
      <c r="AD10">
        <f>Current!AD21</f>
        <v>0</v>
      </c>
      <c r="AE10">
        <f>Current!AE21</f>
        <v>0</v>
      </c>
      <c r="AF10">
        <f>Current!AF21</f>
        <v>0</v>
      </c>
      <c r="AG10">
        <f>Current!AG21</f>
        <v>0</v>
      </c>
      <c r="AH10">
        <f>Current!AH21</f>
        <v>0</v>
      </c>
      <c r="AI10">
        <f>Current!AI21</f>
        <v>0</v>
      </c>
      <c r="AJ10">
        <f>Current!AJ21</f>
        <v>0</v>
      </c>
      <c r="AK10">
        <f>Current!AK21</f>
        <v>0</v>
      </c>
      <c r="AL10">
        <f>Current!AL21</f>
        <v>0</v>
      </c>
      <c r="AM10">
        <f>Current!AM21</f>
        <v>0</v>
      </c>
      <c r="AN10">
        <f>Current!AN21</f>
        <v>0</v>
      </c>
      <c r="AO10">
        <f>Current!AO21</f>
        <v>0</v>
      </c>
      <c r="AP10">
        <f>Current!AP21</f>
        <v>0</v>
      </c>
      <c r="AQ10">
        <f>Current!AQ21</f>
        <v>0</v>
      </c>
      <c r="AR10">
        <f>Current!AR21</f>
        <v>0</v>
      </c>
      <c r="AS10">
        <f>Current!AS21</f>
        <v>0</v>
      </c>
      <c r="AT10">
        <f>Current!AT21</f>
        <v>0</v>
      </c>
      <c r="AU10">
        <f>Current!AU21</f>
        <v>0</v>
      </c>
      <c r="AV10">
        <f>Current!AV21</f>
        <v>0</v>
      </c>
      <c r="AW10">
        <f>Current!AW21</f>
        <v>0</v>
      </c>
      <c r="AX10">
        <f>Current!AX21</f>
        <v>0</v>
      </c>
      <c r="AY10">
        <f>Current!AY21</f>
        <v>0</v>
      </c>
      <c r="AZ10">
        <f>Current!AZ21</f>
        <v>0</v>
      </c>
      <c r="BA10">
        <f>Current!BA21</f>
        <v>0</v>
      </c>
      <c r="BB10">
        <f>Current!BB21</f>
        <v>0</v>
      </c>
      <c r="BC10">
        <f>Current!BC21</f>
        <v>0</v>
      </c>
      <c r="BD10">
        <f>Current!BD21</f>
        <v>0</v>
      </c>
      <c r="BE10">
        <f>Current!BE21</f>
        <v>0</v>
      </c>
      <c r="BF10">
        <f>Current!BF21</f>
        <v>0</v>
      </c>
      <c r="BG10">
        <f>Current!BG21</f>
        <v>0</v>
      </c>
      <c r="BH10">
        <f>Current!BH21</f>
        <v>0</v>
      </c>
      <c r="BI10">
        <f>Current!BI21</f>
        <v>0</v>
      </c>
      <c r="BJ10">
        <f>Current!BJ21</f>
        <v>0</v>
      </c>
      <c r="BK10">
        <f>Current!BK21</f>
        <v>0</v>
      </c>
      <c r="BL10">
        <f>Current!BL21</f>
        <v>0</v>
      </c>
      <c r="BM10">
        <f>Current!BM21</f>
        <v>0</v>
      </c>
      <c r="BN10">
        <f>Current!BN21</f>
        <v>0</v>
      </c>
      <c r="BO10">
        <f>Current!BO21</f>
        <v>0</v>
      </c>
      <c r="BP10">
        <f>Current!BP21</f>
        <v>0</v>
      </c>
      <c r="BQ10">
        <f>Current!BQ21</f>
        <v>0</v>
      </c>
      <c r="BR10">
        <f>Current!BR21</f>
        <v>0</v>
      </c>
      <c r="BS10">
        <f>Current!BS21</f>
        <v>0</v>
      </c>
      <c r="BT10">
        <f>Current!BT21</f>
        <v>0</v>
      </c>
      <c r="BU10">
        <f>Current!BU21</f>
        <v>0</v>
      </c>
      <c r="BV10">
        <f>Current!BV21</f>
        <v>0</v>
      </c>
      <c r="BW10">
        <f>Current!BW21</f>
        <v>0</v>
      </c>
      <c r="BX10">
        <f>Current!BX21</f>
        <v>0</v>
      </c>
      <c r="BY10">
        <f>Current!BY21</f>
        <v>0</v>
      </c>
      <c r="BZ10">
        <f>Current!BZ21</f>
        <v>0</v>
      </c>
      <c r="CA10">
        <f>Current!CA21</f>
        <v>0</v>
      </c>
      <c r="CB10">
        <f>Current!CB21</f>
        <v>0</v>
      </c>
      <c r="CC10">
        <f>Current!CC21</f>
        <v>0</v>
      </c>
      <c r="CD10">
        <f>Current!CD21</f>
        <v>0</v>
      </c>
      <c r="CE10">
        <f>Current!CE21</f>
        <v>0</v>
      </c>
      <c r="CF10">
        <f>Current!CF21</f>
        <v>0</v>
      </c>
      <c r="CG10">
        <f>Current!CG21</f>
        <v>0</v>
      </c>
      <c r="CH10">
        <f>Current!CH21</f>
        <v>0</v>
      </c>
      <c r="CI10">
        <f>Current!CI21</f>
        <v>0</v>
      </c>
      <c r="CJ10">
        <f>Current!CJ21</f>
        <v>0</v>
      </c>
      <c r="CK10">
        <f>Current!CK21</f>
        <v>0</v>
      </c>
      <c r="CL10">
        <f>Current!CL21</f>
        <v>0</v>
      </c>
      <c r="CM10">
        <f>Current!CM21</f>
        <v>0</v>
      </c>
      <c r="CN10">
        <f>Current!CN21</f>
        <v>0</v>
      </c>
      <c r="CO10">
        <f>Current!CO21</f>
        <v>0</v>
      </c>
      <c r="CP10">
        <f>Current!CP21</f>
        <v>0</v>
      </c>
      <c r="CQ10">
        <f>Current!CQ21</f>
        <v>0</v>
      </c>
      <c r="CR10">
        <f>Current!CR21</f>
        <v>0</v>
      </c>
      <c r="CS10">
        <f>Current!CS21</f>
        <v>0</v>
      </c>
      <c r="CT10">
        <f>Current!CT21</f>
        <v>0</v>
      </c>
      <c r="CU10">
        <f>Current!CU21</f>
        <v>0</v>
      </c>
      <c r="CV10">
        <f>Current!CV21</f>
        <v>0</v>
      </c>
      <c r="CW10">
        <f>Current!CW21</f>
        <v>0</v>
      </c>
      <c r="CX10">
        <f>Current!CX21</f>
        <v>0</v>
      </c>
      <c r="CY10">
        <f>Current!CY21</f>
        <v>0</v>
      </c>
      <c r="CZ10">
        <f>Current!CZ21</f>
        <v>0</v>
      </c>
      <c r="DA10">
        <f>Current!DA21</f>
        <v>0</v>
      </c>
      <c r="DB10">
        <f>Current!DB21</f>
        <v>0</v>
      </c>
      <c r="DC10">
        <f>Current!DC21</f>
        <v>0</v>
      </c>
      <c r="DD10">
        <f>Current!DD21</f>
        <v>0</v>
      </c>
      <c r="DE10">
        <f>Current!DE21</f>
        <v>0</v>
      </c>
      <c r="DF10">
        <f>Current!DF21</f>
        <v>0</v>
      </c>
      <c r="DG10">
        <f>Current!DG21</f>
        <v>0</v>
      </c>
      <c r="DH10">
        <f>Current!DH21</f>
        <v>0</v>
      </c>
      <c r="DI10">
        <f>Current!DI21</f>
        <v>0</v>
      </c>
      <c r="DJ10">
        <f>Current!DJ21</f>
        <v>0</v>
      </c>
      <c r="DK10">
        <f>Current!DK21</f>
        <v>0</v>
      </c>
      <c r="DL10">
        <f>Current!DL21</f>
        <v>0</v>
      </c>
      <c r="DM10">
        <f>Current!DM21</f>
        <v>0</v>
      </c>
      <c r="DN10">
        <f>Current!DN21</f>
        <v>0</v>
      </c>
      <c r="DO10">
        <f>Current!DO21</f>
        <v>0</v>
      </c>
      <c r="DP10">
        <f>Current!DP21</f>
        <v>0</v>
      </c>
      <c r="DQ10">
        <f>Current!DQ21</f>
        <v>0</v>
      </c>
      <c r="DR10">
        <f>Current!DR21</f>
        <v>0</v>
      </c>
      <c r="DS10">
        <f>Current!DS21</f>
        <v>0</v>
      </c>
      <c r="DT10">
        <f>Current!DT21</f>
        <v>0</v>
      </c>
      <c r="DU10">
        <f>Current!DU21</f>
        <v>0</v>
      </c>
      <c r="DV10">
        <f>Current!DV21</f>
        <v>0</v>
      </c>
      <c r="DW10">
        <f>Current!DW21</f>
        <v>0</v>
      </c>
      <c r="DX10">
        <f>Current!DX21</f>
        <v>0</v>
      </c>
      <c r="DY10">
        <f>Current!DY21</f>
        <v>0</v>
      </c>
      <c r="DZ10">
        <f>Current!DZ21</f>
        <v>0</v>
      </c>
      <c r="EA10">
        <f>Current!EA21</f>
        <v>0</v>
      </c>
      <c r="EB10">
        <f>Current!EB21</f>
        <v>0</v>
      </c>
      <c r="EC10">
        <f>Current!EC21</f>
        <v>0</v>
      </c>
      <c r="ED10">
        <f>Current!ED21</f>
        <v>0</v>
      </c>
      <c r="EE10">
        <f>Current!EE21</f>
        <v>0</v>
      </c>
      <c r="EF10">
        <f>Current!EF21</f>
        <v>0</v>
      </c>
      <c r="EG10">
        <f>Current!EG21</f>
        <v>0</v>
      </c>
      <c r="EH10">
        <f>Current!EH21</f>
        <v>0</v>
      </c>
      <c r="EI10">
        <f>Current!EI21</f>
        <v>0</v>
      </c>
      <c r="EJ10">
        <f>Current!EJ21</f>
        <v>0</v>
      </c>
      <c r="EK10">
        <f>Current!EK21</f>
        <v>0</v>
      </c>
      <c r="EL10">
        <f>Current!EL21</f>
        <v>0</v>
      </c>
      <c r="EM10">
        <f>Current!EM21</f>
        <v>0</v>
      </c>
      <c r="EN10">
        <f>Current!EN21</f>
        <v>0</v>
      </c>
      <c r="EO10">
        <f>Current!EO21</f>
        <v>0</v>
      </c>
      <c r="EP10">
        <f>Current!EP21</f>
        <v>0</v>
      </c>
      <c r="EQ10">
        <f>Current!EQ21</f>
        <v>0</v>
      </c>
      <c r="ER10">
        <f>Current!ER21</f>
        <v>0</v>
      </c>
      <c r="ES10">
        <f>Current!ES21</f>
        <v>0</v>
      </c>
      <c r="ET10">
        <f>Current!ET21</f>
        <v>0</v>
      </c>
      <c r="EU10">
        <f>Current!EU21</f>
        <v>0</v>
      </c>
      <c r="EV10">
        <f>Current!EV21</f>
        <v>0</v>
      </c>
      <c r="EW10">
        <f>Current!EW21</f>
        <v>0</v>
      </c>
      <c r="EX10">
        <f>Current!EX21</f>
        <v>0</v>
      </c>
      <c r="EY10">
        <f>Current!EY21</f>
        <v>0</v>
      </c>
      <c r="EZ10">
        <f>Current!EZ21</f>
        <v>0</v>
      </c>
      <c r="FA10">
        <f>Current!FA21</f>
        <v>0</v>
      </c>
      <c r="FB10">
        <f>Current!FB21</f>
        <v>0</v>
      </c>
      <c r="FC10">
        <f>Current!FC21</f>
        <v>0</v>
      </c>
      <c r="FD10">
        <f>Current!FD21</f>
        <v>0</v>
      </c>
      <c r="FE10">
        <f>Current!FE21</f>
        <v>0</v>
      </c>
      <c r="FF10">
        <f>Current!FF21</f>
        <v>0</v>
      </c>
      <c r="FG10">
        <f>Current!FG21</f>
        <v>0</v>
      </c>
      <c r="FH10">
        <f>Current!FH21</f>
        <v>0</v>
      </c>
      <c r="FI10">
        <f>Current!FI21</f>
        <v>0</v>
      </c>
      <c r="FJ10">
        <f>Current!FJ21</f>
        <v>0</v>
      </c>
      <c r="FK10">
        <f>Current!FK21</f>
        <v>0</v>
      </c>
      <c r="FL10">
        <f>Current!FL21</f>
        <v>0</v>
      </c>
      <c r="FM10">
        <f>Current!FM21</f>
        <v>0</v>
      </c>
      <c r="FN10">
        <f>Current!FN21</f>
        <v>0</v>
      </c>
      <c r="FO10">
        <f>Current!FO21</f>
        <v>0</v>
      </c>
      <c r="FP10">
        <f>Current!FP21</f>
        <v>0</v>
      </c>
      <c r="FQ10">
        <f>Current!FQ21</f>
        <v>0</v>
      </c>
      <c r="FR10">
        <f>Current!FR21</f>
        <v>0</v>
      </c>
      <c r="FS10">
        <f>Current!FS21</f>
        <v>0</v>
      </c>
      <c r="FT10">
        <f>Current!FT21</f>
        <v>0</v>
      </c>
      <c r="FU10">
        <f>Current!FU21</f>
        <v>0</v>
      </c>
      <c r="FV10">
        <f>Current!FV21</f>
        <v>0</v>
      </c>
      <c r="FW10">
        <f>Current!FW21</f>
        <v>0</v>
      </c>
      <c r="FX10">
        <f>Current!FX21</f>
        <v>0</v>
      </c>
      <c r="FY10">
        <f>Current!FY21</f>
        <v>0</v>
      </c>
      <c r="FZ10">
        <f>Current!FZ21</f>
        <v>0</v>
      </c>
      <c r="GA10">
        <f>Current!GA21</f>
        <v>0</v>
      </c>
      <c r="GB10">
        <f>Current!GB21</f>
        <v>0</v>
      </c>
      <c r="GC10">
        <f>Current!GC21</f>
        <v>0</v>
      </c>
      <c r="GD10">
        <f>Current!GD21</f>
        <v>0</v>
      </c>
      <c r="GE10">
        <f>Current!GE21</f>
        <v>0</v>
      </c>
      <c r="GF10">
        <f>Current!GF21</f>
        <v>0</v>
      </c>
      <c r="GG10">
        <f>Current!GG21</f>
        <v>0</v>
      </c>
      <c r="GH10">
        <f>Current!GH21</f>
        <v>0</v>
      </c>
      <c r="GI10">
        <f>Current!GI21</f>
        <v>0</v>
      </c>
      <c r="GJ10">
        <f>Current!GJ21</f>
        <v>0</v>
      </c>
      <c r="GK10">
        <f>Current!GK21</f>
        <v>0</v>
      </c>
      <c r="GL10">
        <f>Current!GL21</f>
        <v>0</v>
      </c>
      <c r="GM10">
        <f>Current!GM21</f>
        <v>0</v>
      </c>
      <c r="GN10">
        <f>Current!GN21</f>
        <v>0</v>
      </c>
      <c r="GO10">
        <f>Current!GO21</f>
        <v>0</v>
      </c>
      <c r="GP10">
        <f>Current!GP21</f>
        <v>0</v>
      </c>
      <c r="GQ10">
        <f>Current!GQ21</f>
        <v>0</v>
      </c>
      <c r="GR10">
        <f>Current!GR21</f>
        <v>0</v>
      </c>
      <c r="GS10">
        <f>Current!GS21</f>
        <v>0</v>
      </c>
      <c r="GT10">
        <f>Current!GT21</f>
        <v>0</v>
      </c>
      <c r="GU10">
        <f>Current!GU21</f>
        <v>0</v>
      </c>
      <c r="GV10">
        <f>Current!GV21</f>
        <v>0</v>
      </c>
      <c r="GW10">
        <f>Current!GW21</f>
        <v>0</v>
      </c>
      <c r="GX10">
        <f>Current!GX21</f>
        <v>0</v>
      </c>
      <c r="GY10">
        <f>Current!GY21</f>
        <v>0</v>
      </c>
      <c r="GZ10">
        <f>Current!GZ21</f>
        <v>0</v>
      </c>
      <c r="HA10">
        <f>Current!HA21</f>
        <v>0</v>
      </c>
      <c r="HB10">
        <f>Current!HB21</f>
        <v>0</v>
      </c>
      <c r="HC10">
        <f>Current!HC21</f>
        <v>0</v>
      </c>
      <c r="HD10">
        <f>Current!HD21</f>
        <v>0</v>
      </c>
      <c r="HE10">
        <f>Current!HE21</f>
        <v>0</v>
      </c>
      <c r="HF10">
        <f>Current!HF21</f>
        <v>0</v>
      </c>
      <c r="HG10">
        <f>Current!HG21</f>
        <v>0</v>
      </c>
      <c r="HH10">
        <f>Current!HH21</f>
        <v>0</v>
      </c>
      <c r="HI10">
        <f>Current!HI21</f>
        <v>0</v>
      </c>
      <c r="HJ10">
        <f>Current!HJ21</f>
        <v>0</v>
      </c>
      <c r="HK10">
        <f>Current!HK21</f>
        <v>0</v>
      </c>
      <c r="HL10">
        <f>Current!HL21</f>
        <v>0</v>
      </c>
      <c r="HM10">
        <f>Current!HM21</f>
        <v>0</v>
      </c>
      <c r="HN10">
        <f>Current!HN21</f>
        <v>0</v>
      </c>
      <c r="HO10">
        <f>Current!HO21</f>
        <v>0</v>
      </c>
      <c r="HP10">
        <f>Current!HP21</f>
        <v>0</v>
      </c>
      <c r="HQ10">
        <f>Current!HQ21</f>
        <v>0</v>
      </c>
      <c r="HR10">
        <f>Current!HR21</f>
        <v>0</v>
      </c>
      <c r="HS10">
        <f>Current!HS21</f>
        <v>0</v>
      </c>
      <c r="HT10">
        <f>Current!HT21</f>
        <v>0</v>
      </c>
      <c r="HU10">
        <f>Current!HU21</f>
        <v>0</v>
      </c>
      <c r="HV10">
        <f>Current!HV21</f>
        <v>0</v>
      </c>
      <c r="HW10">
        <f>Current!HW21</f>
        <v>0</v>
      </c>
      <c r="HX10">
        <f>Current!HX21</f>
        <v>0</v>
      </c>
      <c r="HY10">
        <f>Current!HY21</f>
        <v>0</v>
      </c>
      <c r="HZ10">
        <f>Current!HZ21</f>
        <v>0</v>
      </c>
      <c r="IA10">
        <f>Current!IA21</f>
        <v>0</v>
      </c>
      <c r="IB10">
        <f>Current!IB21</f>
        <v>0</v>
      </c>
      <c r="IC10">
        <f>Current!IC21</f>
        <v>0</v>
      </c>
      <c r="ID10">
        <f>Current!ID21</f>
        <v>0</v>
      </c>
      <c r="IE10">
        <f>Current!IE21</f>
        <v>0</v>
      </c>
      <c r="IF10">
        <f>Current!IF21</f>
        <v>0</v>
      </c>
      <c r="IG10">
        <f>Current!IG21</f>
        <v>0</v>
      </c>
      <c r="IH10">
        <f>Current!IH21</f>
        <v>0</v>
      </c>
      <c r="II10">
        <f>Current!II21</f>
        <v>0</v>
      </c>
      <c r="IJ10">
        <f>Current!IJ21</f>
        <v>0</v>
      </c>
      <c r="IK10">
        <f>Current!IK21</f>
        <v>0</v>
      </c>
      <c r="IL10">
        <f>Current!IL21</f>
        <v>0</v>
      </c>
      <c r="IM10">
        <f>Current!IM21</f>
        <v>0</v>
      </c>
      <c r="IN10">
        <f>Current!IN21</f>
        <v>0</v>
      </c>
      <c r="IO10">
        <f>Current!IO21</f>
        <v>0</v>
      </c>
      <c r="IP10">
        <f>Current!IP21</f>
        <v>0</v>
      </c>
      <c r="IQ10">
        <f>Current!IQ21</f>
        <v>0</v>
      </c>
      <c r="IR10">
        <f>Current!IR21</f>
        <v>0</v>
      </c>
      <c r="IS10">
        <f>Current!IS21</f>
        <v>0</v>
      </c>
      <c r="IT10">
        <f>Current!IT21</f>
        <v>0</v>
      </c>
      <c r="IU10">
        <f>Current!IU21</f>
        <v>0</v>
      </c>
      <c r="IV10">
        <f>Current!IV21</f>
        <v>0</v>
      </c>
      <c r="IW10">
        <f>Current!IW21</f>
        <v>0</v>
      </c>
      <c r="IX10">
        <f>Current!IX21</f>
        <v>0</v>
      </c>
      <c r="IY10">
        <f>Current!IY21</f>
        <v>0</v>
      </c>
      <c r="IZ10">
        <f>Current!IZ21</f>
        <v>0</v>
      </c>
      <c r="JA10">
        <f>Current!JA21</f>
        <v>0</v>
      </c>
      <c r="JB10">
        <f>Current!JB21</f>
        <v>0</v>
      </c>
      <c r="JC10">
        <f>Current!JC21</f>
        <v>0</v>
      </c>
      <c r="JD10">
        <f>Current!JD21</f>
        <v>0</v>
      </c>
      <c r="JE10">
        <f>Current!JE21</f>
        <v>0</v>
      </c>
      <c r="JF10">
        <f>Current!JF21</f>
        <v>0</v>
      </c>
      <c r="JG10">
        <f>Current!JG21</f>
        <v>0</v>
      </c>
      <c r="JH10">
        <f>Current!JH21</f>
        <v>0</v>
      </c>
      <c r="JI10">
        <f>Current!JI21</f>
        <v>0</v>
      </c>
      <c r="JJ10">
        <f>Current!JJ21</f>
        <v>0</v>
      </c>
      <c r="JK10">
        <f>Current!JK21</f>
        <v>0</v>
      </c>
      <c r="JL10">
        <f>Current!JL21</f>
        <v>0</v>
      </c>
      <c r="JM10">
        <f>Current!JM21</f>
        <v>0</v>
      </c>
      <c r="JN10">
        <f>Current!JN21</f>
        <v>0</v>
      </c>
      <c r="JO10">
        <f>Current!JO21</f>
        <v>0</v>
      </c>
      <c r="JP10">
        <f>Current!JP21</f>
        <v>0</v>
      </c>
      <c r="JQ10">
        <f>Current!JQ21</f>
        <v>0</v>
      </c>
      <c r="JR10">
        <f>Current!JR21</f>
        <v>0</v>
      </c>
      <c r="JS10">
        <f>Current!JS21</f>
        <v>0</v>
      </c>
      <c r="JT10">
        <f>Current!JT21</f>
        <v>0</v>
      </c>
      <c r="JU10">
        <f>Current!JU21</f>
        <v>0</v>
      </c>
      <c r="JV10">
        <f>Current!JV21</f>
        <v>0</v>
      </c>
      <c r="JW10">
        <f>Current!JW21</f>
        <v>0</v>
      </c>
      <c r="JX10">
        <f>Current!JX21</f>
        <v>0</v>
      </c>
      <c r="JY10">
        <f>Current!JY21</f>
        <v>0</v>
      </c>
      <c r="JZ10">
        <f>Current!JZ21</f>
        <v>0</v>
      </c>
      <c r="KA10">
        <f>Current!KA21</f>
        <v>0</v>
      </c>
      <c r="KB10">
        <f>Current!KB21</f>
        <v>0</v>
      </c>
      <c r="KC10">
        <f>Current!KC21</f>
        <v>0</v>
      </c>
      <c r="KD10">
        <f>Current!KD21</f>
        <v>0</v>
      </c>
      <c r="KE10">
        <f>Current!KE21</f>
        <v>0</v>
      </c>
      <c r="KF10">
        <f>Current!KF21</f>
        <v>0</v>
      </c>
      <c r="KG10">
        <f>Current!KG21</f>
        <v>0</v>
      </c>
      <c r="KH10">
        <f>Current!KH21</f>
        <v>0</v>
      </c>
      <c r="KI10">
        <f>Current!KI21</f>
        <v>0</v>
      </c>
      <c r="KJ10">
        <f>Current!KJ21</f>
        <v>0</v>
      </c>
      <c r="KK10">
        <f>Current!KK21</f>
        <v>0</v>
      </c>
      <c r="KL10">
        <f>Current!KL21</f>
        <v>0</v>
      </c>
      <c r="KM10">
        <f>Current!KM21</f>
        <v>0</v>
      </c>
      <c r="KN10">
        <f>Current!KN21</f>
        <v>0</v>
      </c>
      <c r="KO10">
        <f>Current!KO21</f>
        <v>0</v>
      </c>
      <c r="KP10">
        <f>Current!KP21</f>
        <v>0</v>
      </c>
      <c r="KQ10">
        <f>Current!KQ21</f>
        <v>0</v>
      </c>
      <c r="KR10">
        <f>Current!KR21</f>
        <v>0</v>
      </c>
      <c r="KS10">
        <f>Current!KS21</f>
        <v>0</v>
      </c>
      <c r="KT10">
        <f>Current!KT21</f>
        <v>0</v>
      </c>
      <c r="KU10">
        <f>Current!KU21</f>
        <v>0</v>
      </c>
      <c r="KV10">
        <f>Current!KV21</f>
        <v>0</v>
      </c>
      <c r="KW10">
        <f>Current!KW21</f>
        <v>0</v>
      </c>
      <c r="KX10">
        <f>Current!KX21</f>
        <v>0</v>
      </c>
      <c r="KY10">
        <f>Current!KY21</f>
        <v>0</v>
      </c>
      <c r="KZ10">
        <f>Current!KZ21</f>
        <v>0</v>
      </c>
      <c r="LA10">
        <f>Current!LA21</f>
        <v>0</v>
      </c>
      <c r="LB10">
        <f>Current!LB21</f>
        <v>0</v>
      </c>
      <c r="LC10">
        <f>Current!LC21</f>
        <v>0</v>
      </c>
      <c r="LD10">
        <f>Current!LD21</f>
        <v>0</v>
      </c>
      <c r="LE10">
        <f>Current!LE21</f>
        <v>0</v>
      </c>
      <c r="LF10">
        <f>Current!LF21</f>
        <v>0</v>
      </c>
      <c r="LG10">
        <f>Current!LG21</f>
        <v>0</v>
      </c>
      <c r="LH10">
        <f>Current!LH21</f>
        <v>0</v>
      </c>
      <c r="LI10">
        <f>Current!LI21</f>
        <v>0</v>
      </c>
      <c r="LJ10">
        <f>Current!LJ21</f>
        <v>0</v>
      </c>
      <c r="LK10">
        <f>Current!LK21</f>
        <v>0</v>
      </c>
      <c r="LL10">
        <f>Current!LL21</f>
        <v>0</v>
      </c>
      <c r="LM10">
        <f>Current!LM21</f>
        <v>0</v>
      </c>
      <c r="LN10">
        <f>Current!LN21</f>
        <v>0</v>
      </c>
      <c r="LO10">
        <f>Current!LO21</f>
        <v>0</v>
      </c>
      <c r="LP10">
        <f>Current!LP21</f>
        <v>0</v>
      </c>
      <c r="LQ10">
        <f>Current!LQ21</f>
        <v>0</v>
      </c>
      <c r="LR10">
        <f>Current!LR21</f>
        <v>0</v>
      </c>
      <c r="LS10">
        <f>Current!LS21</f>
        <v>0</v>
      </c>
      <c r="LT10">
        <f>Current!LT21</f>
        <v>0</v>
      </c>
      <c r="LU10">
        <f>Current!LU21</f>
        <v>0</v>
      </c>
      <c r="LV10">
        <f>Current!LV21</f>
        <v>0</v>
      </c>
      <c r="LW10">
        <f>Current!LW21</f>
        <v>0</v>
      </c>
      <c r="LX10">
        <f>Current!LX21</f>
        <v>0</v>
      </c>
      <c r="LY10">
        <f>Current!LY21</f>
        <v>0</v>
      </c>
      <c r="LZ10">
        <f>Current!LZ21</f>
        <v>0</v>
      </c>
      <c r="MA10">
        <f>Current!MA21</f>
        <v>0</v>
      </c>
      <c r="MB10">
        <f>Current!MB21</f>
        <v>0</v>
      </c>
      <c r="MC10">
        <f>Current!MC21</f>
        <v>0</v>
      </c>
      <c r="MD10">
        <f>Current!MD21</f>
        <v>0</v>
      </c>
      <c r="ME10">
        <f>Current!ME21</f>
        <v>0</v>
      </c>
      <c r="MF10">
        <f>Current!MF21</f>
        <v>0</v>
      </c>
      <c r="MG10">
        <f>Current!MG21</f>
        <v>0</v>
      </c>
      <c r="MH10">
        <f>Current!MH21</f>
        <v>0</v>
      </c>
      <c r="MI10">
        <f>Current!MI21</f>
        <v>0</v>
      </c>
      <c r="MJ10">
        <f>Current!MJ21</f>
        <v>0</v>
      </c>
      <c r="MK10">
        <f>Current!MK21</f>
        <v>0</v>
      </c>
      <c r="ML10">
        <f>Current!ML21</f>
        <v>0</v>
      </c>
      <c r="MM10">
        <f>Current!MM21</f>
        <v>0</v>
      </c>
      <c r="MN10">
        <f>Current!MN21</f>
        <v>0</v>
      </c>
      <c r="MO10">
        <f>Current!MO21</f>
        <v>0</v>
      </c>
      <c r="MP10">
        <f>Current!MP21</f>
        <v>0</v>
      </c>
      <c r="MQ10">
        <f>Current!MQ21</f>
        <v>0</v>
      </c>
      <c r="MR10">
        <f>Current!MR21</f>
        <v>0</v>
      </c>
      <c r="MS10">
        <f>Current!MS21</f>
        <v>0</v>
      </c>
      <c r="MT10">
        <f>Current!MT21</f>
        <v>0</v>
      </c>
      <c r="MU10">
        <f>Current!MU21</f>
        <v>0</v>
      </c>
      <c r="MV10">
        <f>Current!MV21</f>
        <v>0</v>
      </c>
      <c r="MW10">
        <f>Current!MW21</f>
        <v>0</v>
      </c>
      <c r="MX10">
        <f>Current!MX21</f>
        <v>0</v>
      </c>
      <c r="MY10">
        <f>Current!MY21</f>
        <v>0</v>
      </c>
      <c r="MZ10">
        <f>Current!MZ21</f>
        <v>0</v>
      </c>
      <c r="NA10">
        <f>Current!NA21</f>
        <v>0</v>
      </c>
      <c r="NB10">
        <f>Current!NB21</f>
        <v>0</v>
      </c>
      <c r="NC10">
        <f>Current!NC21</f>
        <v>0</v>
      </c>
      <c r="ND10">
        <f>Current!ND21</f>
        <v>0</v>
      </c>
      <c r="NE10">
        <f>Current!NE21</f>
        <v>0</v>
      </c>
      <c r="NF10">
        <f>Current!NF21</f>
        <v>0</v>
      </c>
      <c r="NG10">
        <f>Current!NG21</f>
        <v>0</v>
      </c>
      <c r="NH10">
        <f>Current!NH21</f>
        <v>0</v>
      </c>
      <c r="NI10">
        <f>Current!NI21</f>
        <v>0</v>
      </c>
      <c r="NJ10">
        <f>Current!NJ21</f>
        <v>0</v>
      </c>
      <c r="NK10">
        <f>Current!NK21</f>
        <v>0</v>
      </c>
      <c r="NL10">
        <f>Current!NL21</f>
        <v>0</v>
      </c>
      <c r="NM10">
        <f>Current!NM21</f>
        <v>0</v>
      </c>
      <c r="NN10">
        <f>Current!NN21</f>
        <v>0</v>
      </c>
      <c r="NO10">
        <f>Current!NO21</f>
        <v>0</v>
      </c>
      <c r="NP10">
        <f>Current!NP21</f>
        <v>0</v>
      </c>
      <c r="NQ10">
        <f>Current!NQ21</f>
        <v>0</v>
      </c>
      <c r="NR10">
        <f>Current!NR21</f>
        <v>0</v>
      </c>
      <c r="NS10">
        <f>Current!NS21</f>
        <v>0</v>
      </c>
      <c r="NT10">
        <f>Current!NT21</f>
        <v>0</v>
      </c>
      <c r="NU10">
        <f>Current!NU21</f>
        <v>0</v>
      </c>
      <c r="NV10">
        <f>Current!NV21</f>
        <v>0</v>
      </c>
      <c r="NW10">
        <f>Current!NW21</f>
        <v>0</v>
      </c>
      <c r="NX10">
        <f>Current!NX21</f>
        <v>0</v>
      </c>
      <c r="NY10">
        <f>Current!NY21</f>
        <v>0</v>
      </c>
      <c r="NZ10">
        <f>Current!NZ21</f>
        <v>0</v>
      </c>
      <c r="OA10">
        <f>Current!OA21</f>
        <v>0</v>
      </c>
      <c r="OB10">
        <f>Current!OB21</f>
        <v>0</v>
      </c>
      <c r="OC10">
        <f>Current!OC21</f>
        <v>0</v>
      </c>
      <c r="OD10">
        <f>Current!OD21</f>
        <v>0</v>
      </c>
      <c r="OE10">
        <f>Current!OE21</f>
        <v>0</v>
      </c>
      <c r="OF10">
        <f>Current!OF21</f>
        <v>0</v>
      </c>
      <c r="OG10">
        <f>Current!OG21</f>
        <v>0</v>
      </c>
      <c r="OH10">
        <f>Current!OH21</f>
        <v>0</v>
      </c>
      <c r="OI10">
        <f>Current!OI21</f>
        <v>0</v>
      </c>
      <c r="OJ10">
        <f>Current!OJ21</f>
        <v>0</v>
      </c>
      <c r="OK10">
        <f>Current!OK21</f>
        <v>0</v>
      </c>
      <c r="OL10">
        <f>Current!OL21</f>
        <v>0</v>
      </c>
      <c r="OM10">
        <f>Current!OM21</f>
        <v>0</v>
      </c>
      <c r="ON10">
        <f>Current!ON21</f>
        <v>0</v>
      </c>
      <c r="OO10">
        <f>Current!OO21</f>
        <v>0</v>
      </c>
      <c r="OP10">
        <f>Current!OP21</f>
        <v>0</v>
      </c>
      <c r="OQ10">
        <f>Current!OQ21</f>
        <v>0</v>
      </c>
      <c r="OR10">
        <f>Current!OR21</f>
        <v>0</v>
      </c>
      <c r="OS10">
        <f>Current!OS21</f>
        <v>0</v>
      </c>
      <c r="OT10">
        <f>Current!OT21</f>
        <v>0</v>
      </c>
      <c r="OU10">
        <f>Current!OU21</f>
        <v>0</v>
      </c>
      <c r="OV10">
        <f>Current!OV21</f>
        <v>0</v>
      </c>
      <c r="OW10">
        <f>Current!OW21</f>
        <v>0</v>
      </c>
      <c r="OX10">
        <f>Current!OX21</f>
        <v>0</v>
      </c>
      <c r="OY10">
        <f>Current!OY21</f>
        <v>0</v>
      </c>
      <c r="OZ10">
        <f>Current!OZ21</f>
        <v>0</v>
      </c>
      <c r="PA10">
        <f>Current!PA21</f>
        <v>0</v>
      </c>
      <c r="PB10">
        <f>Current!PB21</f>
        <v>0</v>
      </c>
      <c r="PC10">
        <f>Current!PC21</f>
        <v>0</v>
      </c>
      <c r="PD10">
        <f>Current!PD21</f>
        <v>0</v>
      </c>
      <c r="PE10">
        <f>Current!PE21</f>
        <v>0</v>
      </c>
      <c r="PF10">
        <f>Current!PF21</f>
        <v>0</v>
      </c>
      <c r="PG10">
        <f>Current!PG21</f>
        <v>0</v>
      </c>
      <c r="PH10">
        <f>Current!PH21</f>
        <v>0</v>
      </c>
      <c r="PI10">
        <f>Current!PI21</f>
        <v>0</v>
      </c>
      <c r="PJ10">
        <f>Current!PJ21</f>
        <v>0</v>
      </c>
      <c r="PK10">
        <f>Current!PK21</f>
        <v>0</v>
      </c>
      <c r="PL10">
        <f>Current!PL21</f>
        <v>0</v>
      </c>
      <c r="PM10">
        <f>Current!PM21</f>
        <v>0</v>
      </c>
      <c r="PN10">
        <f>Current!PN21</f>
        <v>0</v>
      </c>
      <c r="PO10">
        <f>Current!PO21</f>
        <v>0</v>
      </c>
      <c r="PP10">
        <f>Current!PP21</f>
        <v>0</v>
      </c>
      <c r="PQ10">
        <f>Current!PQ21</f>
        <v>0</v>
      </c>
      <c r="PR10">
        <f>Current!PR21</f>
        <v>0</v>
      </c>
      <c r="PS10">
        <f>Current!PS21</f>
        <v>0</v>
      </c>
      <c r="PT10">
        <f>Current!PT21</f>
        <v>0</v>
      </c>
      <c r="PU10">
        <f>Current!PU21</f>
        <v>0</v>
      </c>
      <c r="PV10">
        <f>Current!PV21</f>
        <v>0</v>
      </c>
      <c r="PW10">
        <f>Current!PW21</f>
        <v>0</v>
      </c>
      <c r="PX10">
        <f>Current!PX21</f>
        <v>0</v>
      </c>
      <c r="PY10">
        <f>Current!PY21</f>
        <v>0</v>
      </c>
      <c r="PZ10">
        <f>Current!PZ21</f>
        <v>0</v>
      </c>
      <c r="QA10">
        <f>Current!QA21</f>
        <v>0</v>
      </c>
      <c r="QB10">
        <f>Current!QB21</f>
        <v>0</v>
      </c>
      <c r="QC10">
        <f>Current!QC21</f>
        <v>0</v>
      </c>
      <c r="QD10">
        <f>Current!QD21</f>
        <v>0</v>
      </c>
      <c r="QE10">
        <f>Current!QE21</f>
        <v>0</v>
      </c>
      <c r="QF10">
        <f>Current!QF21</f>
        <v>0</v>
      </c>
      <c r="QG10">
        <f>Current!QG21</f>
        <v>0</v>
      </c>
      <c r="QH10">
        <f>Current!QH21</f>
        <v>0</v>
      </c>
      <c r="QI10">
        <f>Current!QI21</f>
        <v>0</v>
      </c>
      <c r="QJ10">
        <f>Current!QJ21</f>
        <v>0</v>
      </c>
      <c r="QK10">
        <f>Current!QK21</f>
        <v>0</v>
      </c>
      <c r="QL10">
        <f>Current!QL21</f>
        <v>0</v>
      </c>
      <c r="QM10">
        <f>Current!QM21</f>
        <v>0</v>
      </c>
      <c r="QN10">
        <f>Current!QN21</f>
        <v>0</v>
      </c>
      <c r="QO10">
        <f>Current!QO21</f>
        <v>0</v>
      </c>
      <c r="QP10">
        <f>Current!QP21</f>
        <v>0</v>
      </c>
      <c r="QQ10">
        <f>Current!QQ21</f>
        <v>0</v>
      </c>
      <c r="QR10">
        <f>Current!QR21</f>
        <v>0</v>
      </c>
      <c r="QS10">
        <f>Current!QS21</f>
        <v>0</v>
      </c>
      <c r="QT10">
        <f>Current!QT21</f>
        <v>0</v>
      </c>
      <c r="QU10">
        <f>Current!QU21</f>
        <v>0</v>
      </c>
      <c r="QV10">
        <f>Current!QV21</f>
        <v>0</v>
      </c>
      <c r="QW10">
        <f>Current!QW21</f>
        <v>0</v>
      </c>
      <c r="QX10">
        <f>Current!QX21</f>
        <v>0</v>
      </c>
      <c r="QY10">
        <f>Current!QY21</f>
        <v>0</v>
      </c>
      <c r="QZ10">
        <f>Current!QZ21</f>
        <v>0</v>
      </c>
      <c r="RA10">
        <f>Current!RA21</f>
        <v>0</v>
      </c>
      <c r="RB10">
        <f>Current!RB21</f>
        <v>0</v>
      </c>
      <c r="RC10">
        <f>Current!RC21</f>
        <v>0</v>
      </c>
      <c r="RD10">
        <f>Current!RD21</f>
        <v>0</v>
      </c>
      <c r="RE10">
        <f>Current!RE21</f>
        <v>0</v>
      </c>
      <c r="RF10">
        <f>Current!RF21</f>
        <v>0</v>
      </c>
      <c r="RG10">
        <f>Current!RG21</f>
        <v>0</v>
      </c>
      <c r="RH10">
        <f>Current!RH21</f>
        <v>0</v>
      </c>
      <c r="RI10">
        <f>Current!RI21</f>
        <v>0</v>
      </c>
      <c r="RJ10">
        <f>Current!RJ21</f>
        <v>0</v>
      </c>
      <c r="RK10">
        <f>Current!RK21</f>
        <v>0</v>
      </c>
      <c r="RL10">
        <f>Current!RL21</f>
        <v>0</v>
      </c>
      <c r="RM10">
        <f>Current!RM21</f>
        <v>0</v>
      </c>
      <c r="RN10">
        <f>Current!RN21</f>
        <v>0</v>
      </c>
      <c r="RO10">
        <f>Current!RO21</f>
        <v>0</v>
      </c>
      <c r="RP10">
        <f>Current!RP21</f>
        <v>0</v>
      </c>
      <c r="RQ10">
        <f>Current!RQ21</f>
        <v>0</v>
      </c>
      <c r="RR10">
        <f>Current!RR21</f>
        <v>0</v>
      </c>
      <c r="RS10">
        <f>Current!RS21</f>
        <v>0</v>
      </c>
      <c r="RT10">
        <f>Current!RT21</f>
        <v>0</v>
      </c>
      <c r="RU10">
        <f>Current!RU21</f>
        <v>0</v>
      </c>
      <c r="RV10">
        <f>Current!RV21</f>
        <v>0</v>
      </c>
      <c r="RW10">
        <f>Current!RW21</f>
        <v>0</v>
      </c>
      <c r="RX10">
        <f>Current!RX21</f>
        <v>0</v>
      </c>
      <c r="RY10">
        <f>Current!RY21</f>
        <v>0</v>
      </c>
      <c r="RZ10">
        <f>Current!RZ21</f>
        <v>0</v>
      </c>
      <c r="SA10">
        <f>Current!SA21</f>
        <v>0</v>
      </c>
      <c r="SB10">
        <f>Current!SB21</f>
        <v>0</v>
      </c>
      <c r="SC10">
        <f>Current!SC21</f>
        <v>0</v>
      </c>
      <c r="SD10">
        <f>Current!SD21</f>
        <v>0</v>
      </c>
      <c r="SE10">
        <f>Current!SE21</f>
        <v>0</v>
      </c>
      <c r="SF10">
        <f>Current!SF21</f>
        <v>0</v>
      </c>
      <c r="SG10">
        <f>Current!SG21</f>
        <v>0</v>
      </c>
      <c r="SH10">
        <f>Current!SH21</f>
        <v>0</v>
      </c>
      <c r="SI10">
        <f>Current!SI21</f>
        <v>0</v>
      </c>
      <c r="SJ10">
        <f>Current!SJ21</f>
        <v>0</v>
      </c>
      <c r="SK10">
        <f>Current!SK21</f>
        <v>0</v>
      </c>
      <c r="SL10">
        <f>Current!SL21</f>
        <v>0</v>
      </c>
      <c r="SM10">
        <f>Current!SM21</f>
        <v>0</v>
      </c>
      <c r="SN10">
        <f>Current!SN21</f>
        <v>0</v>
      </c>
      <c r="SO10">
        <f>Current!SO21</f>
        <v>0</v>
      </c>
      <c r="SP10">
        <f>Current!SP21</f>
        <v>0</v>
      </c>
      <c r="SQ10">
        <f>Current!SQ21</f>
        <v>0</v>
      </c>
      <c r="SR10">
        <f>Current!SR21</f>
        <v>0</v>
      </c>
      <c r="SS10">
        <f>Current!SS21</f>
        <v>0</v>
      </c>
      <c r="ST10">
        <f>Current!ST21</f>
        <v>0</v>
      </c>
      <c r="SU10">
        <f>Current!SU21</f>
        <v>0</v>
      </c>
      <c r="SV10">
        <f>Current!SV21</f>
        <v>0</v>
      </c>
      <c r="SW10">
        <f>Current!SW21</f>
        <v>0</v>
      </c>
      <c r="SX10">
        <f>Current!SX21</f>
        <v>0</v>
      </c>
      <c r="SY10">
        <f>Current!SY21</f>
        <v>0</v>
      </c>
      <c r="SZ10">
        <f>Current!SZ21</f>
        <v>0</v>
      </c>
      <c r="TA10">
        <f>Current!TA21</f>
        <v>0</v>
      </c>
      <c r="TB10">
        <f>Current!TB21</f>
        <v>0</v>
      </c>
      <c r="TC10">
        <f>Current!TC21</f>
        <v>0</v>
      </c>
      <c r="TD10">
        <f>Current!TD21</f>
        <v>0</v>
      </c>
      <c r="TE10">
        <f>Current!TE21</f>
        <v>0</v>
      </c>
      <c r="TF10">
        <f>Current!TF21</f>
        <v>0</v>
      </c>
      <c r="TG10">
        <f>Current!TG21</f>
        <v>0</v>
      </c>
      <c r="TH10">
        <f>Current!TH21</f>
        <v>0</v>
      </c>
      <c r="TI10">
        <f>Current!TI21</f>
        <v>0</v>
      </c>
      <c r="TJ10">
        <f>Current!TJ21</f>
        <v>0</v>
      </c>
      <c r="TK10">
        <f>Current!TK21</f>
        <v>0</v>
      </c>
      <c r="TL10">
        <f>Current!TL21</f>
        <v>0</v>
      </c>
      <c r="TM10">
        <f>Current!TM21</f>
        <v>0</v>
      </c>
      <c r="TN10">
        <f>Current!TN21</f>
        <v>0</v>
      </c>
      <c r="TO10">
        <f>Current!TO21</f>
        <v>0</v>
      </c>
      <c r="TP10">
        <f>Current!TP21</f>
        <v>0</v>
      </c>
      <c r="TQ10">
        <f>Current!TQ21</f>
        <v>0</v>
      </c>
      <c r="TR10">
        <f>Current!TR21</f>
        <v>0</v>
      </c>
      <c r="TS10">
        <f>Current!TS21</f>
        <v>0</v>
      </c>
      <c r="TT10">
        <f>Current!TT21</f>
        <v>0</v>
      </c>
      <c r="TU10">
        <f>Current!TU21</f>
        <v>0</v>
      </c>
      <c r="TV10">
        <f>Current!TV21</f>
        <v>0</v>
      </c>
      <c r="TW10">
        <f>Current!TW21</f>
        <v>0</v>
      </c>
      <c r="TX10">
        <f>Current!TX21</f>
        <v>0</v>
      </c>
      <c r="TY10">
        <f>Current!TY21</f>
        <v>0</v>
      </c>
      <c r="TZ10">
        <f>Current!TZ21</f>
        <v>0</v>
      </c>
      <c r="UA10">
        <f>Current!UA21</f>
        <v>0</v>
      </c>
      <c r="UB10">
        <f>Current!UB21</f>
        <v>0</v>
      </c>
      <c r="UC10">
        <f>Current!UC21</f>
        <v>0</v>
      </c>
      <c r="UD10">
        <f>Current!UD21</f>
        <v>0</v>
      </c>
      <c r="UE10">
        <f>Current!UE21</f>
        <v>0</v>
      </c>
      <c r="UF10">
        <f>Current!UF21</f>
        <v>0</v>
      </c>
      <c r="UG10">
        <f>Current!UG21</f>
        <v>0</v>
      </c>
      <c r="UH10">
        <f>Current!UH21</f>
        <v>0</v>
      </c>
      <c r="UI10">
        <f>Current!UI21</f>
        <v>0</v>
      </c>
      <c r="UJ10">
        <f>Current!UJ21</f>
        <v>0</v>
      </c>
      <c r="UK10">
        <f>Current!UK21</f>
        <v>0</v>
      </c>
      <c r="UL10">
        <f>Current!UL21</f>
        <v>0</v>
      </c>
      <c r="UM10">
        <f>Current!UM21</f>
        <v>0</v>
      </c>
      <c r="UN10">
        <f>Current!UN21</f>
        <v>0</v>
      </c>
      <c r="UO10">
        <f>Current!UO21</f>
        <v>0</v>
      </c>
      <c r="UP10">
        <f>Current!UP21</f>
        <v>0</v>
      </c>
      <c r="UQ10">
        <f>Current!UQ21</f>
        <v>0</v>
      </c>
      <c r="UR10">
        <f>Current!UR21</f>
        <v>0</v>
      </c>
      <c r="US10">
        <f>Current!US21</f>
        <v>0</v>
      </c>
      <c r="UT10">
        <f>Current!UT21</f>
        <v>0</v>
      </c>
      <c r="UU10">
        <f>Current!UU21</f>
        <v>0</v>
      </c>
      <c r="UV10">
        <f>Current!UV21</f>
        <v>0</v>
      </c>
      <c r="UW10">
        <f>Current!UW21</f>
        <v>0</v>
      </c>
      <c r="UX10">
        <f>Current!UX21</f>
        <v>0</v>
      </c>
      <c r="UY10">
        <f>Current!UY21</f>
        <v>0</v>
      </c>
      <c r="UZ10">
        <f>Current!UZ21</f>
        <v>0</v>
      </c>
      <c r="VA10">
        <f>Current!VA21</f>
        <v>0</v>
      </c>
      <c r="VB10">
        <f>Current!VB21</f>
        <v>0</v>
      </c>
      <c r="VC10">
        <f>Current!VC21</f>
        <v>0</v>
      </c>
      <c r="VD10">
        <f>Current!VD21</f>
        <v>0</v>
      </c>
      <c r="VE10">
        <f>Current!VE21</f>
        <v>0</v>
      </c>
      <c r="VF10">
        <f>Current!VF21</f>
        <v>0</v>
      </c>
      <c r="VG10">
        <f>Current!VG21</f>
        <v>0</v>
      </c>
      <c r="VH10">
        <f>Current!VH21</f>
        <v>0</v>
      </c>
      <c r="VI10">
        <f>Current!VI21</f>
        <v>0</v>
      </c>
      <c r="VJ10">
        <f>Current!VJ21</f>
        <v>0</v>
      </c>
      <c r="VK10">
        <f>Current!VK21</f>
        <v>0</v>
      </c>
      <c r="VL10">
        <f>Current!VL21</f>
        <v>0</v>
      </c>
      <c r="VM10">
        <f>Current!VM21</f>
        <v>0</v>
      </c>
      <c r="VN10">
        <f>Current!VN21</f>
        <v>0</v>
      </c>
      <c r="VO10">
        <f>Current!VO21</f>
        <v>0</v>
      </c>
      <c r="VP10">
        <f>Current!VP21</f>
        <v>0</v>
      </c>
      <c r="VQ10">
        <f>Current!VQ21</f>
        <v>0</v>
      </c>
      <c r="VR10">
        <f>Current!VR21</f>
        <v>0</v>
      </c>
      <c r="VS10">
        <f>Current!VS21</f>
        <v>0</v>
      </c>
      <c r="VT10">
        <f>Current!VT21</f>
        <v>0</v>
      </c>
      <c r="VU10">
        <f>Current!VU21</f>
        <v>0</v>
      </c>
      <c r="VV10">
        <f>Current!VV21</f>
        <v>0</v>
      </c>
      <c r="VW10">
        <f>Current!VW21</f>
        <v>0</v>
      </c>
      <c r="VX10">
        <f>Current!VX21</f>
        <v>0</v>
      </c>
      <c r="VY10">
        <f>Current!VY21</f>
        <v>0</v>
      </c>
      <c r="VZ10">
        <f>Current!VZ21</f>
        <v>0</v>
      </c>
      <c r="WA10">
        <f>Current!WA21</f>
        <v>0</v>
      </c>
      <c r="WB10">
        <f>Current!WB21</f>
        <v>0</v>
      </c>
      <c r="WC10">
        <f>Current!WC21</f>
        <v>0</v>
      </c>
      <c r="WD10">
        <f>Current!WD21</f>
        <v>0</v>
      </c>
      <c r="WE10">
        <f>Current!WE21</f>
        <v>0</v>
      </c>
      <c r="WF10">
        <f>Current!WF21</f>
        <v>0</v>
      </c>
      <c r="WG10">
        <f>Current!WG21</f>
        <v>0</v>
      </c>
      <c r="WH10">
        <f>Current!WH21</f>
        <v>0</v>
      </c>
      <c r="WI10">
        <f>Current!WI21</f>
        <v>0</v>
      </c>
      <c r="WJ10">
        <f>Current!WJ21</f>
        <v>0</v>
      </c>
      <c r="WK10">
        <f>Current!WK21</f>
        <v>0</v>
      </c>
      <c r="WL10">
        <f>Current!WL21</f>
        <v>0</v>
      </c>
      <c r="WM10">
        <f>Current!WM21</f>
        <v>0</v>
      </c>
      <c r="WN10">
        <f>Current!WN21</f>
        <v>0</v>
      </c>
      <c r="WO10">
        <f>Current!WO21</f>
        <v>0</v>
      </c>
      <c r="WP10">
        <f>Current!WP21</f>
        <v>0</v>
      </c>
      <c r="WQ10">
        <f>Current!WQ21</f>
        <v>0</v>
      </c>
      <c r="WR10">
        <f>Current!WR21</f>
        <v>0</v>
      </c>
      <c r="WS10">
        <f>Current!WS21</f>
        <v>0</v>
      </c>
      <c r="WT10">
        <f>Current!WT21</f>
        <v>0</v>
      </c>
      <c r="WU10">
        <f>Current!WU21</f>
        <v>0</v>
      </c>
      <c r="WV10">
        <f>Current!WV21</f>
        <v>0</v>
      </c>
      <c r="WW10">
        <f>Current!WW21</f>
        <v>0</v>
      </c>
      <c r="WX10">
        <f>Current!WX21</f>
        <v>0</v>
      </c>
      <c r="WY10">
        <f>Current!WY21</f>
        <v>0</v>
      </c>
      <c r="WZ10">
        <f>Current!WZ21</f>
        <v>0</v>
      </c>
      <c r="XA10">
        <f>Current!XA21</f>
        <v>0</v>
      </c>
      <c r="XB10">
        <f>Current!XB21</f>
        <v>0</v>
      </c>
      <c r="XC10">
        <f>Current!XC21</f>
        <v>0</v>
      </c>
      <c r="XD10">
        <f>Current!XD21</f>
        <v>0</v>
      </c>
      <c r="XE10">
        <f>Current!XE21</f>
        <v>0</v>
      </c>
      <c r="XF10">
        <f>Current!XF21</f>
        <v>0</v>
      </c>
      <c r="XG10">
        <f>Current!XG21</f>
        <v>0</v>
      </c>
      <c r="XH10">
        <f>Current!XH21</f>
        <v>0</v>
      </c>
      <c r="XI10">
        <f>Current!XI21</f>
        <v>0</v>
      </c>
      <c r="XJ10">
        <f>Current!XJ21</f>
        <v>0</v>
      </c>
      <c r="XK10">
        <f>Current!XK21</f>
        <v>0</v>
      </c>
      <c r="XL10">
        <f>Current!XL21</f>
        <v>0</v>
      </c>
      <c r="XM10">
        <f>Current!XM21</f>
        <v>0</v>
      </c>
      <c r="XN10">
        <f>Current!XN21</f>
        <v>0</v>
      </c>
      <c r="XO10">
        <f>Current!XO21</f>
        <v>0</v>
      </c>
      <c r="XP10">
        <f>Current!XP21</f>
        <v>0</v>
      </c>
      <c r="XQ10">
        <f>Current!XQ21</f>
        <v>0</v>
      </c>
      <c r="XR10">
        <f>Current!XR21</f>
        <v>0</v>
      </c>
      <c r="XS10">
        <f>Current!XS21</f>
        <v>0</v>
      </c>
      <c r="XT10">
        <f>Current!XT21</f>
        <v>0</v>
      </c>
      <c r="XU10">
        <f>Current!XU21</f>
        <v>0</v>
      </c>
      <c r="XV10">
        <f>Current!XV21</f>
        <v>0</v>
      </c>
      <c r="XW10">
        <f>Current!XW21</f>
        <v>0</v>
      </c>
      <c r="XX10">
        <f>Current!XX21</f>
        <v>0</v>
      </c>
      <c r="XY10">
        <f>Current!XY21</f>
        <v>0</v>
      </c>
      <c r="XZ10">
        <f>Current!XZ21</f>
        <v>0</v>
      </c>
      <c r="YA10">
        <f>Current!YA21</f>
        <v>0</v>
      </c>
      <c r="YB10">
        <f>Current!YB21</f>
        <v>0</v>
      </c>
      <c r="YC10">
        <f>Current!YC21</f>
        <v>0</v>
      </c>
      <c r="YD10">
        <f>Current!YD21</f>
        <v>0</v>
      </c>
      <c r="YE10">
        <f>Current!YE21</f>
        <v>0</v>
      </c>
      <c r="YF10">
        <f>Current!YF21</f>
        <v>0</v>
      </c>
      <c r="YG10">
        <f>Current!YG21</f>
        <v>0</v>
      </c>
      <c r="YH10">
        <f>Current!YH21</f>
        <v>0</v>
      </c>
      <c r="YI10">
        <f>Current!YI21</f>
        <v>0</v>
      </c>
      <c r="YJ10">
        <f>Current!YJ21</f>
        <v>0</v>
      </c>
      <c r="YK10">
        <f>Current!YK21</f>
        <v>0</v>
      </c>
      <c r="YL10">
        <f>Current!YL21</f>
        <v>0</v>
      </c>
      <c r="YM10">
        <f>Current!YM21</f>
        <v>0</v>
      </c>
      <c r="YN10">
        <f>Current!YN21</f>
        <v>0</v>
      </c>
      <c r="YO10">
        <f>Current!YO21</f>
        <v>0</v>
      </c>
      <c r="YP10">
        <f>Current!YP21</f>
        <v>0</v>
      </c>
      <c r="YQ10">
        <f>Current!YQ21</f>
        <v>0</v>
      </c>
      <c r="YR10">
        <f>Current!YR21</f>
        <v>0</v>
      </c>
      <c r="YS10">
        <f>Current!YS21</f>
        <v>0</v>
      </c>
      <c r="YT10">
        <f>Current!YT21</f>
        <v>0</v>
      </c>
      <c r="YU10">
        <f>Current!YU21</f>
        <v>0</v>
      </c>
      <c r="YV10">
        <f>Current!YV21</f>
        <v>0</v>
      </c>
      <c r="YW10">
        <f>Current!YW21</f>
        <v>0</v>
      </c>
      <c r="YX10">
        <f>Current!YX21</f>
        <v>0</v>
      </c>
      <c r="YY10">
        <f>Current!YY21</f>
        <v>0</v>
      </c>
      <c r="YZ10">
        <f>Current!YZ21</f>
        <v>0</v>
      </c>
      <c r="ZA10">
        <f>Current!ZA21</f>
        <v>0</v>
      </c>
      <c r="ZB10">
        <f>Current!ZB21</f>
        <v>0</v>
      </c>
      <c r="ZC10">
        <f>Current!ZC21</f>
        <v>0</v>
      </c>
      <c r="ZD10">
        <f>Current!ZD21</f>
        <v>0</v>
      </c>
      <c r="ZE10">
        <f>Current!ZE21</f>
        <v>0</v>
      </c>
      <c r="ZF10">
        <f>Current!ZF21</f>
        <v>0</v>
      </c>
      <c r="ZG10">
        <f>Current!ZG21</f>
        <v>0</v>
      </c>
      <c r="ZH10">
        <f>Current!ZH21</f>
        <v>0</v>
      </c>
      <c r="ZI10">
        <f>Current!ZI21</f>
        <v>0</v>
      </c>
      <c r="ZJ10">
        <f>Current!ZJ21</f>
        <v>0</v>
      </c>
      <c r="ZK10">
        <f>Current!ZK21</f>
        <v>0</v>
      </c>
      <c r="ZL10">
        <f>Current!ZL21</f>
        <v>0</v>
      </c>
      <c r="ZM10">
        <f>Current!ZM21</f>
        <v>0</v>
      </c>
      <c r="ZN10">
        <f>Current!ZN21</f>
        <v>0</v>
      </c>
      <c r="ZO10">
        <f>Current!ZO21</f>
        <v>0</v>
      </c>
      <c r="ZP10">
        <f>Current!ZP21</f>
        <v>0</v>
      </c>
      <c r="ZQ10">
        <f>Current!ZQ21</f>
        <v>0</v>
      </c>
      <c r="ZR10">
        <f>Current!ZR21</f>
        <v>0</v>
      </c>
      <c r="ZS10">
        <f>Current!ZS21</f>
        <v>0</v>
      </c>
      <c r="ZT10">
        <f>Current!ZT21</f>
        <v>0</v>
      </c>
      <c r="ZU10">
        <f>Current!ZU21</f>
        <v>0</v>
      </c>
      <c r="ZV10">
        <f>Current!ZV21</f>
        <v>0</v>
      </c>
      <c r="ZW10">
        <f>Current!ZW21</f>
        <v>0</v>
      </c>
      <c r="ZX10">
        <f>Current!ZX21</f>
        <v>0</v>
      </c>
      <c r="ZY10">
        <f>Current!ZY21</f>
        <v>0</v>
      </c>
      <c r="ZZ10">
        <f>Current!ZZ21</f>
        <v>0</v>
      </c>
      <c r="AAA10">
        <f>Current!AAA21</f>
        <v>0</v>
      </c>
      <c r="AAB10">
        <f>Current!AAB21</f>
        <v>0</v>
      </c>
      <c r="AAC10">
        <f>Current!AAC21</f>
        <v>0</v>
      </c>
      <c r="AAD10">
        <f>Current!AAD21</f>
        <v>0</v>
      </c>
      <c r="AAE10">
        <f>Current!AAE21</f>
        <v>0</v>
      </c>
      <c r="AAF10">
        <f>Current!AAF21</f>
        <v>0</v>
      </c>
      <c r="AAG10">
        <f>Current!AAG21</f>
        <v>0</v>
      </c>
      <c r="AAH10">
        <f>Current!AAH21</f>
        <v>0</v>
      </c>
      <c r="AAI10">
        <f>Current!AAI21</f>
        <v>0</v>
      </c>
      <c r="AAJ10">
        <f>Current!AAJ21</f>
        <v>0</v>
      </c>
      <c r="AAK10">
        <f>Current!AAK21</f>
        <v>0</v>
      </c>
      <c r="AAL10">
        <f>Current!AAL21</f>
        <v>0</v>
      </c>
      <c r="AAM10">
        <f>Current!AAM21</f>
        <v>0</v>
      </c>
      <c r="AAN10">
        <f>Current!AAN21</f>
        <v>0</v>
      </c>
      <c r="AAO10">
        <f>Current!AAO21</f>
        <v>0</v>
      </c>
      <c r="AAP10">
        <f>Current!AAP21</f>
        <v>0</v>
      </c>
      <c r="AAQ10">
        <f>Current!AAQ21</f>
        <v>0</v>
      </c>
      <c r="AAR10">
        <f>Current!AAR21</f>
        <v>0</v>
      </c>
      <c r="AAS10">
        <f>Current!AAS21</f>
        <v>0</v>
      </c>
      <c r="AAT10">
        <f>Current!AAT21</f>
        <v>0</v>
      </c>
      <c r="AAU10">
        <f>Current!AAU21</f>
        <v>0</v>
      </c>
      <c r="AAV10">
        <f>Current!AAV21</f>
        <v>0</v>
      </c>
      <c r="AAW10">
        <f>Current!AAW21</f>
        <v>0</v>
      </c>
      <c r="AAX10">
        <f>Current!AAX21</f>
        <v>0</v>
      </c>
      <c r="AAY10">
        <f>Current!AAY21</f>
        <v>0</v>
      </c>
      <c r="AAZ10">
        <f>Current!AAZ21</f>
        <v>0</v>
      </c>
      <c r="ABA10">
        <f>Current!ABA21</f>
        <v>0</v>
      </c>
      <c r="ABB10">
        <f>Current!ABB21</f>
        <v>0</v>
      </c>
      <c r="ABC10">
        <f>Current!ABC21</f>
        <v>0</v>
      </c>
      <c r="ABD10">
        <f>Current!ABD21</f>
        <v>0</v>
      </c>
      <c r="ABE10">
        <f>Current!ABE21</f>
        <v>0</v>
      </c>
      <c r="ABF10">
        <f>Current!ABF21</f>
        <v>0</v>
      </c>
      <c r="ABG10">
        <f>Current!ABG21</f>
        <v>0</v>
      </c>
      <c r="ABH10">
        <f>Current!ABH21</f>
        <v>0</v>
      </c>
      <c r="ABI10">
        <f>Current!ABI21</f>
        <v>0</v>
      </c>
      <c r="ABJ10">
        <f>Current!ABJ21</f>
        <v>0</v>
      </c>
      <c r="ABK10">
        <f>Current!ABK21</f>
        <v>0</v>
      </c>
      <c r="ABL10">
        <f>Current!ABL21</f>
        <v>0</v>
      </c>
      <c r="ABM10">
        <f>Current!ABM21</f>
        <v>0</v>
      </c>
      <c r="ABN10">
        <f>Current!ABN21</f>
        <v>0</v>
      </c>
      <c r="ABO10">
        <f>Current!ABO21</f>
        <v>0</v>
      </c>
      <c r="ABP10">
        <f>Current!ABP21</f>
        <v>0</v>
      </c>
      <c r="ABQ10">
        <f>Current!ABQ21</f>
        <v>0</v>
      </c>
      <c r="ABR10">
        <f>Current!ABR21</f>
        <v>0</v>
      </c>
      <c r="ABS10">
        <f>Current!ABS21</f>
        <v>0</v>
      </c>
      <c r="ABT10">
        <f>Current!ABT21</f>
        <v>0</v>
      </c>
      <c r="ABU10">
        <f>Current!ABU21</f>
        <v>0</v>
      </c>
      <c r="ABV10">
        <f>Current!ABV21</f>
        <v>0</v>
      </c>
      <c r="ABW10">
        <f>Current!ABW21</f>
        <v>0</v>
      </c>
      <c r="ABX10">
        <f>Current!ABX21</f>
        <v>0</v>
      </c>
      <c r="ABY10">
        <f>Current!ABY21</f>
        <v>0</v>
      </c>
      <c r="ABZ10">
        <f>Current!ABZ21</f>
        <v>0</v>
      </c>
      <c r="ACA10">
        <f>Current!ACA21</f>
        <v>0</v>
      </c>
      <c r="ACB10">
        <f>Current!ACB21</f>
        <v>0</v>
      </c>
      <c r="ACC10">
        <f>Current!ACC21</f>
        <v>0</v>
      </c>
      <c r="ACD10">
        <f>Current!ACD21</f>
        <v>0</v>
      </c>
      <c r="ACE10">
        <f>Current!ACE21</f>
        <v>0</v>
      </c>
      <c r="ACF10">
        <f>Current!ACF21</f>
        <v>0</v>
      </c>
      <c r="ACG10">
        <f>Current!ACG21</f>
        <v>0</v>
      </c>
      <c r="ACH10">
        <f>Current!ACH21</f>
        <v>0</v>
      </c>
      <c r="ACI10">
        <f>Current!ACI21</f>
        <v>0</v>
      </c>
      <c r="ACJ10">
        <f>Current!ACJ21</f>
        <v>0</v>
      </c>
      <c r="ACK10">
        <f>Current!ACK21</f>
        <v>0</v>
      </c>
      <c r="ACL10">
        <f>Current!ACL21</f>
        <v>0</v>
      </c>
      <c r="ACM10">
        <f>Current!ACM21</f>
        <v>0</v>
      </c>
      <c r="ACN10">
        <f>Current!ACN21</f>
        <v>0</v>
      </c>
      <c r="ACO10">
        <f>Current!ACO21</f>
        <v>0</v>
      </c>
      <c r="ACP10">
        <f>Current!ACP21</f>
        <v>0</v>
      </c>
      <c r="ACQ10">
        <f>Current!ACQ21</f>
        <v>0</v>
      </c>
      <c r="ACR10">
        <f>Current!ACR21</f>
        <v>0</v>
      </c>
      <c r="ACS10">
        <f>Current!ACS21</f>
        <v>0</v>
      </c>
      <c r="ACT10">
        <f>Current!ACT21</f>
        <v>0</v>
      </c>
      <c r="ACU10">
        <f>Current!ACU21</f>
        <v>0</v>
      </c>
      <c r="ACV10">
        <f>Current!ACV21</f>
        <v>0</v>
      </c>
      <c r="ACW10">
        <f>Current!ACW21</f>
        <v>0</v>
      </c>
      <c r="ACX10">
        <f>Current!ACX21</f>
        <v>0</v>
      </c>
      <c r="ACY10">
        <f>Current!ACY21</f>
        <v>0</v>
      </c>
      <c r="ACZ10">
        <f>Current!ACZ21</f>
        <v>0</v>
      </c>
      <c r="ADA10">
        <f>Current!ADA21</f>
        <v>0</v>
      </c>
      <c r="ADB10">
        <f>Current!ADB21</f>
        <v>0</v>
      </c>
      <c r="ADC10">
        <f>Current!ADC21</f>
        <v>0</v>
      </c>
      <c r="ADD10">
        <f>Current!ADD21</f>
        <v>0</v>
      </c>
      <c r="ADE10">
        <f>Current!ADE21</f>
        <v>0</v>
      </c>
      <c r="ADF10">
        <f>Current!ADF21</f>
        <v>0</v>
      </c>
      <c r="ADG10">
        <f>Current!ADG21</f>
        <v>0</v>
      </c>
      <c r="ADH10">
        <f>Current!ADH21</f>
        <v>0</v>
      </c>
      <c r="ADI10">
        <f>Current!ADI21</f>
        <v>0</v>
      </c>
      <c r="ADJ10">
        <f>Current!ADJ21</f>
        <v>0</v>
      </c>
      <c r="ADK10">
        <f>Current!ADK21</f>
        <v>0</v>
      </c>
      <c r="ADL10">
        <f>Current!ADL21</f>
        <v>0</v>
      </c>
      <c r="ADM10">
        <f>Current!ADM21</f>
        <v>0</v>
      </c>
      <c r="ADN10">
        <f>Current!ADN21</f>
        <v>0</v>
      </c>
      <c r="ADO10">
        <f>Current!ADO21</f>
        <v>0</v>
      </c>
      <c r="ADP10">
        <f>Current!ADP21</f>
        <v>0</v>
      </c>
      <c r="ADQ10">
        <f>Current!ADQ21</f>
        <v>0</v>
      </c>
      <c r="ADR10">
        <f>Current!ADR21</f>
        <v>0</v>
      </c>
      <c r="ADS10">
        <f>Current!ADS21</f>
        <v>0</v>
      </c>
      <c r="ADT10">
        <f>Current!ADT21</f>
        <v>0</v>
      </c>
      <c r="ADU10">
        <f>Current!ADU21</f>
        <v>0</v>
      </c>
      <c r="ADV10">
        <f>Current!ADV21</f>
        <v>0</v>
      </c>
      <c r="ADW10">
        <f>Current!ADW21</f>
        <v>0</v>
      </c>
      <c r="ADX10">
        <f>Current!ADX21</f>
        <v>0</v>
      </c>
      <c r="ADY10">
        <f>Current!ADY21</f>
        <v>0</v>
      </c>
      <c r="ADZ10">
        <f>Current!ADZ21</f>
        <v>0</v>
      </c>
      <c r="AEA10">
        <f>Current!AEA21</f>
        <v>0</v>
      </c>
      <c r="AEB10">
        <f>Current!AEB21</f>
        <v>0</v>
      </c>
      <c r="AEC10">
        <f>Current!AEC21</f>
        <v>0</v>
      </c>
      <c r="AED10">
        <f>Current!AED21</f>
        <v>0</v>
      </c>
      <c r="AEE10">
        <f>Current!AEE21</f>
        <v>0</v>
      </c>
      <c r="AEF10">
        <f>Current!AEF21</f>
        <v>0</v>
      </c>
      <c r="AEG10">
        <f>Current!AEG21</f>
        <v>0</v>
      </c>
      <c r="AEH10">
        <f>Current!AEH21</f>
        <v>0</v>
      </c>
      <c r="AEI10">
        <f>Current!AEI21</f>
        <v>0</v>
      </c>
      <c r="AEJ10">
        <f>Current!AEJ21</f>
        <v>0</v>
      </c>
      <c r="AEK10">
        <f>Current!AEK21</f>
        <v>0</v>
      </c>
      <c r="AEL10">
        <f>Current!AEL21</f>
        <v>0</v>
      </c>
      <c r="AEM10">
        <f>Current!AEM21</f>
        <v>0</v>
      </c>
      <c r="AEN10">
        <f>Current!AEN21</f>
        <v>0</v>
      </c>
      <c r="AEO10">
        <f>Current!AEO21</f>
        <v>0</v>
      </c>
      <c r="AEP10">
        <f>Current!AEP21</f>
        <v>0</v>
      </c>
      <c r="AEQ10">
        <f>Current!AEQ21</f>
        <v>0</v>
      </c>
      <c r="AER10">
        <f>Current!AER21</f>
        <v>0</v>
      </c>
      <c r="AES10">
        <f>Current!AES21</f>
        <v>0</v>
      </c>
      <c r="AET10">
        <f>Current!AET21</f>
        <v>0</v>
      </c>
      <c r="AEU10">
        <f>Current!AEU21</f>
        <v>0</v>
      </c>
      <c r="AEV10">
        <f>Current!AEV21</f>
        <v>0</v>
      </c>
      <c r="AEW10">
        <f>Current!AEW21</f>
        <v>0</v>
      </c>
      <c r="AEX10">
        <f>Current!AEX21</f>
        <v>0</v>
      </c>
      <c r="AEY10">
        <f>Current!AEY21</f>
        <v>0</v>
      </c>
      <c r="AEZ10">
        <f>Current!AEZ21</f>
        <v>0</v>
      </c>
      <c r="AFA10">
        <f>Current!AFA21</f>
        <v>0</v>
      </c>
      <c r="AFB10">
        <f>Current!AFB21</f>
        <v>0</v>
      </c>
      <c r="AFC10">
        <f>Current!AFC21</f>
        <v>0</v>
      </c>
      <c r="AFD10">
        <f>Current!AFD21</f>
        <v>0</v>
      </c>
      <c r="AFE10">
        <f>Current!AFE21</f>
        <v>0</v>
      </c>
      <c r="AFF10">
        <f>Current!AFF21</f>
        <v>0</v>
      </c>
      <c r="AFG10">
        <f>Current!AFG21</f>
        <v>0</v>
      </c>
      <c r="AFH10">
        <f>Current!AFH21</f>
        <v>0</v>
      </c>
      <c r="AFI10">
        <f>Current!AFI21</f>
        <v>0</v>
      </c>
      <c r="AFJ10">
        <f>Current!AFJ21</f>
        <v>0</v>
      </c>
      <c r="AFK10">
        <f>Current!AFK21</f>
        <v>0</v>
      </c>
      <c r="AFL10">
        <f>Current!AFL21</f>
        <v>0</v>
      </c>
      <c r="AFM10">
        <f>Current!AFM21</f>
        <v>0</v>
      </c>
      <c r="AFN10">
        <f>Current!AFN21</f>
        <v>0</v>
      </c>
      <c r="AFO10">
        <f>Current!AFO21</f>
        <v>0</v>
      </c>
      <c r="AFP10">
        <f>Current!AFP21</f>
        <v>0</v>
      </c>
      <c r="AFQ10">
        <f>Current!AFQ21</f>
        <v>0</v>
      </c>
      <c r="AFR10">
        <f>Current!AFR21</f>
        <v>0</v>
      </c>
      <c r="AFS10">
        <f>Current!AFS21</f>
        <v>0</v>
      </c>
      <c r="AFT10">
        <f>Current!AFT21</f>
        <v>0</v>
      </c>
      <c r="AFU10">
        <f>Current!AFU21</f>
        <v>0</v>
      </c>
      <c r="AFV10">
        <f>Current!AFV21</f>
        <v>0</v>
      </c>
      <c r="AFW10">
        <f>Current!AFW21</f>
        <v>0</v>
      </c>
      <c r="AFX10">
        <f>Current!AFX21</f>
        <v>0</v>
      </c>
      <c r="AFY10">
        <f>Current!AFY21</f>
        <v>0</v>
      </c>
      <c r="AFZ10">
        <f>Current!AFZ21</f>
        <v>0</v>
      </c>
      <c r="AGA10">
        <f>Current!AGA21</f>
        <v>0</v>
      </c>
      <c r="AGB10">
        <f>Current!AGB21</f>
        <v>0</v>
      </c>
      <c r="AGC10">
        <f>Current!AGC21</f>
        <v>0</v>
      </c>
      <c r="AGD10">
        <f>Current!AGD21</f>
        <v>0</v>
      </c>
      <c r="AGE10">
        <f>Current!AGE21</f>
        <v>0</v>
      </c>
      <c r="AGF10">
        <f>Current!AGF21</f>
        <v>0</v>
      </c>
      <c r="AGG10">
        <f>Current!AGG21</f>
        <v>0</v>
      </c>
      <c r="AGH10">
        <f>Current!AGH21</f>
        <v>0</v>
      </c>
      <c r="AGI10">
        <f>Current!AGI21</f>
        <v>0</v>
      </c>
      <c r="AGJ10">
        <f>Current!AGJ21</f>
        <v>0</v>
      </c>
      <c r="AGK10">
        <f>Current!AGK21</f>
        <v>0</v>
      </c>
      <c r="AGL10">
        <f>Current!AGL21</f>
        <v>0</v>
      </c>
      <c r="AGM10">
        <f>Current!AGM21</f>
        <v>0</v>
      </c>
      <c r="AGN10">
        <f>Current!AGN21</f>
        <v>0</v>
      </c>
      <c r="AGO10">
        <f>Current!AGO21</f>
        <v>0</v>
      </c>
      <c r="AGP10">
        <f>Current!AGP21</f>
        <v>0</v>
      </c>
      <c r="AGQ10">
        <f>Current!AGQ21</f>
        <v>0</v>
      </c>
      <c r="AGR10">
        <f>Current!AGR21</f>
        <v>0</v>
      </c>
      <c r="AGS10">
        <f>Current!AGS21</f>
        <v>0</v>
      </c>
      <c r="AGT10">
        <f>Current!AGT21</f>
        <v>0</v>
      </c>
      <c r="AGU10">
        <f>Current!AGU21</f>
        <v>0</v>
      </c>
      <c r="AGV10">
        <f>Current!AGV21</f>
        <v>0</v>
      </c>
      <c r="AGW10">
        <f>Current!AGW21</f>
        <v>0</v>
      </c>
      <c r="AGX10">
        <f>Current!AGX21</f>
        <v>0</v>
      </c>
      <c r="AGY10">
        <f>Current!AGY21</f>
        <v>0</v>
      </c>
      <c r="AGZ10">
        <f>Current!AGZ21</f>
        <v>0</v>
      </c>
      <c r="AHA10">
        <f>Current!AHA21</f>
        <v>0</v>
      </c>
      <c r="AHB10">
        <f>Current!AHB21</f>
        <v>0</v>
      </c>
      <c r="AHC10">
        <f>Current!AHC21</f>
        <v>0</v>
      </c>
      <c r="AHD10">
        <f>Current!AHD21</f>
        <v>0</v>
      </c>
      <c r="AHE10">
        <f>Current!AHE21</f>
        <v>0</v>
      </c>
      <c r="AHF10">
        <f>Current!AHF21</f>
        <v>0</v>
      </c>
      <c r="AHG10">
        <f>Current!AHG21</f>
        <v>0</v>
      </c>
      <c r="AHH10">
        <f>Current!AHH21</f>
        <v>0</v>
      </c>
      <c r="AHI10">
        <f>Current!AHI21</f>
        <v>0</v>
      </c>
      <c r="AHJ10">
        <f>Current!AHJ21</f>
        <v>0</v>
      </c>
      <c r="AHK10">
        <f>Current!AHK21</f>
        <v>0</v>
      </c>
      <c r="AHL10">
        <f>Current!AHL21</f>
        <v>0</v>
      </c>
      <c r="AHM10">
        <f>Current!AHM21</f>
        <v>0</v>
      </c>
      <c r="AHN10">
        <f>Current!AHN21</f>
        <v>0</v>
      </c>
      <c r="AHO10">
        <f>Current!AHO21</f>
        <v>0</v>
      </c>
      <c r="AHP10">
        <f>Current!AHP21</f>
        <v>0</v>
      </c>
      <c r="AHQ10">
        <f>Current!AHQ21</f>
        <v>0</v>
      </c>
      <c r="AHR10">
        <f>Current!AHR21</f>
        <v>0</v>
      </c>
      <c r="AHS10">
        <f>Current!AHS21</f>
        <v>0</v>
      </c>
      <c r="AHT10">
        <f>Current!AHT21</f>
        <v>0</v>
      </c>
      <c r="AHU10">
        <f>Current!AHU21</f>
        <v>0</v>
      </c>
      <c r="AHV10">
        <f>Current!AHV21</f>
        <v>0</v>
      </c>
      <c r="AHW10">
        <f>Current!AHW21</f>
        <v>0</v>
      </c>
      <c r="AHX10">
        <f>Current!AHX21</f>
        <v>0</v>
      </c>
      <c r="AHY10">
        <f>Current!AHY21</f>
        <v>0</v>
      </c>
      <c r="AHZ10">
        <f>Current!AHZ21</f>
        <v>0</v>
      </c>
      <c r="AIA10">
        <f>Current!AIA21</f>
        <v>0</v>
      </c>
      <c r="AIB10">
        <f>Current!AIB21</f>
        <v>0</v>
      </c>
      <c r="AIC10">
        <f>Current!AIC21</f>
        <v>0</v>
      </c>
      <c r="AID10">
        <f>Current!AID21</f>
        <v>0</v>
      </c>
      <c r="AIE10">
        <f>Current!AIE21</f>
        <v>0</v>
      </c>
      <c r="AIF10">
        <f>Current!AIF21</f>
        <v>0</v>
      </c>
      <c r="AIG10">
        <f>Current!AIG21</f>
        <v>0</v>
      </c>
      <c r="AIH10">
        <f>Current!AIH21</f>
        <v>0</v>
      </c>
      <c r="AII10">
        <f>Current!AII21</f>
        <v>0</v>
      </c>
      <c r="AIJ10">
        <f>Current!AIJ21</f>
        <v>0</v>
      </c>
      <c r="AIK10">
        <f>Current!AIK21</f>
        <v>0</v>
      </c>
      <c r="AIL10">
        <f>Current!AIL21</f>
        <v>0</v>
      </c>
      <c r="AIM10">
        <f>Current!AIM21</f>
        <v>0</v>
      </c>
      <c r="AIN10">
        <f>Current!AIN21</f>
        <v>0</v>
      </c>
      <c r="AIO10">
        <f>Current!AIO21</f>
        <v>0</v>
      </c>
      <c r="AIP10">
        <f>Current!AIP21</f>
        <v>0</v>
      </c>
      <c r="AIQ10">
        <f>Current!AIQ21</f>
        <v>0</v>
      </c>
      <c r="AIR10">
        <f>Current!AIR21</f>
        <v>0</v>
      </c>
      <c r="AIS10">
        <f>Current!AIS21</f>
        <v>0</v>
      </c>
      <c r="AIT10">
        <f>Current!AIT21</f>
        <v>0</v>
      </c>
      <c r="AIU10">
        <f>Current!AIU21</f>
        <v>0</v>
      </c>
      <c r="AIV10">
        <f>Current!AIV21</f>
        <v>0</v>
      </c>
      <c r="AIW10">
        <f>Current!AIW21</f>
        <v>0</v>
      </c>
      <c r="AIX10">
        <f>Current!AIX21</f>
        <v>0</v>
      </c>
      <c r="AIY10">
        <f>Current!AIY21</f>
        <v>0</v>
      </c>
      <c r="AIZ10">
        <f>Current!AIZ21</f>
        <v>0</v>
      </c>
      <c r="AJA10">
        <f>Current!AJA21</f>
        <v>0</v>
      </c>
      <c r="AJB10">
        <f>Current!AJB21</f>
        <v>0</v>
      </c>
      <c r="AJC10">
        <f>Current!AJC21</f>
        <v>0</v>
      </c>
      <c r="AJD10">
        <f>Current!AJD21</f>
        <v>0</v>
      </c>
      <c r="AJE10">
        <f>Current!AJE21</f>
        <v>0</v>
      </c>
      <c r="AJF10">
        <f>Current!AJF21</f>
        <v>0</v>
      </c>
      <c r="AJG10">
        <f>Current!AJG21</f>
        <v>0</v>
      </c>
      <c r="AJH10">
        <f>Current!AJH21</f>
        <v>0</v>
      </c>
      <c r="AJI10">
        <f>Current!AJI21</f>
        <v>0</v>
      </c>
      <c r="AJJ10">
        <f>Current!AJJ21</f>
        <v>0</v>
      </c>
      <c r="AJK10">
        <f>Current!AJK21</f>
        <v>0</v>
      </c>
      <c r="AJL10">
        <f>Current!AJL21</f>
        <v>0</v>
      </c>
      <c r="AJM10">
        <f>Current!AJM21</f>
        <v>0</v>
      </c>
      <c r="AJN10">
        <f>Current!AJN21</f>
        <v>0</v>
      </c>
      <c r="AJO10">
        <f>Current!AJO21</f>
        <v>0</v>
      </c>
      <c r="AJP10">
        <f>Current!AJP21</f>
        <v>0</v>
      </c>
      <c r="AJQ10">
        <f>Current!AJQ21</f>
        <v>0</v>
      </c>
      <c r="AJR10">
        <f>Current!AJR21</f>
        <v>0</v>
      </c>
      <c r="AJS10">
        <f>Current!AJS21</f>
        <v>0</v>
      </c>
      <c r="AJT10">
        <f>Current!AJT21</f>
        <v>0</v>
      </c>
      <c r="AJU10">
        <f>Current!AJU21</f>
        <v>0</v>
      </c>
      <c r="AJV10">
        <f>Current!AJV21</f>
        <v>0</v>
      </c>
      <c r="AJW10">
        <f>Current!AJW21</f>
        <v>0</v>
      </c>
      <c r="AJX10">
        <f>Current!AJX21</f>
        <v>0</v>
      </c>
      <c r="AJY10">
        <f>Current!AJY21</f>
        <v>0</v>
      </c>
      <c r="AJZ10">
        <f>Current!AJZ21</f>
        <v>0</v>
      </c>
      <c r="AKA10">
        <f>Current!AKA21</f>
        <v>0</v>
      </c>
      <c r="AKB10">
        <f>Current!AKB21</f>
        <v>0</v>
      </c>
      <c r="AKC10">
        <f>Current!AKC21</f>
        <v>0</v>
      </c>
      <c r="AKD10">
        <f>Current!AKD21</f>
        <v>0</v>
      </c>
      <c r="AKE10">
        <f>Current!AKE21</f>
        <v>0</v>
      </c>
      <c r="AKF10">
        <f>Current!AKF21</f>
        <v>0</v>
      </c>
      <c r="AKG10">
        <f>Current!AKG21</f>
        <v>0</v>
      </c>
      <c r="AKH10">
        <f>Current!AKH21</f>
        <v>0</v>
      </c>
      <c r="AKI10">
        <f>Current!AKI21</f>
        <v>0</v>
      </c>
      <c r="AKJ10">
        <f>Current!AKJ21</f>
        <v>0</v>
      </c>
      <c r="AKK10">
        <f>Current!AKK21</f>
        <v>0</v>
      </c>
      <c r="AKL10">
        <f>Current!AKL21</f>
        <v>0</v>
      </c>
      <c r="AKM10">
        <f>Current!AKM21</f>
        <v>0</v>
      </c>
      <c r="AKN10">
        <f>Current!AKN21</f>
        <v>0</v>
      </c>
      <c r="AKO10">
        <f>Current!AKO21</f>
        <v>0</v>
      </c>
      <c r="AKP10">
        <f>Current!AKP21</f>
        <v>0</v>
      </c>
      <c r="AKQ10">
        <f>Current!AKQ21</f>
        <v>0</v>
      </c>
      <c r="AKR10">
        <f>Current!AKR21</f>
        <v>0</v>
      </c>
      <c r="AKS10">
        <f>Current!AKS21</f>
        <v>0</v>
      </c>
      <c r="AKT10">
        <f>Current!AKT21</f>
        <v>0</v>
      </c>
      <c r="AKU10">
        <f>Current!AKU21</f>
        <v>0</v>
      </c>
      <c r="AKV10">
        <f>Current!AKV21</f>
        <v>0</v>
      </c>
      <c r="AKW10">
        <f>Current!AKW21</f>
        <v>0</v>
      </c>
      <c r="AKX10">
        <f>Current!AKX21</f>
        <v>0</v>
      </c>
      <c r="AKY10">
        <f>Current!AKY21</f>
        <v>0</v>
      </c>
      <c r="AKZ10">
        <f>Current!AKZ21</f>
        <v>0</v>
      </c>
      <c r="ALA10">
        <f>Current!ALA21</f>
        <v>0</v>
      </c>
      <c r="ALB10">
        <f>Current!ALB21</f>
        <v>0</v>
      </c>
      <c r="ALC10">
        <f>Current!ALC21</f>
        <v>0</v>
      </c>
      <c r="ALD10">
        <f>Current!ALD21</f>
        <v>0</v>
      </c>
      <c r="ALE10">
        <f>Current!ALE21</f>
        <v>0</v>
      </c>
      <c r="ALF10">
        <f>Current!ALF21</f>
        <v>0</v>
      </c>
      <c r="ALG10">
        <f>Current!ALG21</f>
        <v>0</v>
      </c>
      <c r="ALH10">
        <f>Current!ALH21</f>
        <v>0</v>
      </c>
      <c r="ALI10">
        <f>Current!ALI21</f>
        <v>0</v>
      </c>
      <c r="ALJ10">
        <f>Current!ALJ21</f>
        <v>0</v>
      </c>
      <c r="ALK10">
        <f>Current!ALK21</f>
        <v>0</v>
      </c>
      <c r="ALL10">
        <f>Current!ALL21</f>
        <v>0</v>
      </c>
      <c r="ALM10">
        <f>Current!ALM21</f>
        <v>0</v>
      </c>
      <c r="ALN10">
        <f>Current!ALN21</f>
        <v>0</v>
      </c>
      <c r="ALO10">
        <f>Current!ALO21</f>
        <v>0</v>
      </c>
      <c r="ALP10">
        <f>Current!ALP21</f>
        <v>0</v>
      </c>
      <c r="ALQ10">
        <f>Current!ALQ21</f>
        <v>0</v>
      </c>
      <c r="ALR10">
        <f>Current!ALR21</f>
        <v>0</v>
      </c>
      <c r="ALS10">
        <f>Current!ALS21</f>
        <v>0</v>
      </c>
      <c r="ALT10">
        <f>Current!ALT21</f>
        <v>0</v>
      </c>
      <c r="ALU10">
        <f>Current!ALU21</f>
        <v>0</v>
      </c>
      <c r="ALV10">
        <f>Current!ALV21</f>
        <v>0</v>
      </c>
      <c r="ALW10">
        <f>Current!ALW21</f>
        <v>0</v>
      </c>
      <c r="ALX10">
        <f>Current!ALX21</f>
        <v>0</v>
      </c>
      <c r="ALY10">
        <f>Current!ALY21</f>
        <v>0</v>
      </c>
      <c r="ALZ10">
        <f>Current!ALZ21</f>
        <v>0</v>
      </c>
      <c r="AMA10">
        <f>Current!AMA21</f>
        <v>0</v>
      </c>
      <c r="AMB10">
        <f>Current!AMB21</f>
        <v>0</v>
      </c>
      <c r="AMC10">
        <f>Current!AMC21</f>
        <v>0</v>
      </c>
      <c r="AMD10">
        <f>Current!AMD21</f>
        <v>0</v>
      </c>
      <c r="AME10">
        <f>Current!AME21</f>
        <v>0</v>
      </c>
      <c r="AMF10">
        <f>Current!AMF21</f>
        <v>0</v>
      </c>
      <c r="AMG10">
        <f>Current!AMG21</f>
        <v>0</v>
      </c>
      <c r="AMH10">
        <f>Current!AMH21</f>
        <v>0</v>
      </c>
      <c r="AMI10">
        <f>Current!AMI21</f>
        <v>0</v>
      </c>
      <c r="AMJ10">
        <f>Current!AMJ21</f>
        <v>0</v>
      </c>
      <c r="AMK10">
        <f>Current!AMK21</f>
        <v>0</v>
      </c>
      <c r="AML10">
        <f>Current!AML21</f>
        <v>0</v>
      </c>
      <c r="AMM10">
        <f>Current!AMM21</f>
        <v>0</v>
      </c>
      <c r="AMN10">
        <f>Current!AMN21</f>
        <v>0</v>
      </c>
      <c r="AMO10">
        <f>Current!AMO21</f>
        <v>0</v>
      </c>
      <c r="AMP10">
        <f>Current!AMP21</f>
        <v>0</v>
      </c>
      <c r="AMQ10">
        <f>Current!AMQ21</f>
        <v>0</v>
      </c>
      <c r="AMR10">
        <f>Current!AMR21</f>
        <v>0</v>
      </c>
      <c r="AMS10">
        <f>Current!AMS21</f>
        <v>0</v>
      </c>
      <c r="AMT10">
        <f>Current!AMT21</f>
        <v>0</v>
      </c>
      <c r="AMU10">
        <f>Current!AMU21</f>
        <v>0</v>
      </c>
      <c r="AMV10">
        <f>Current!AMV21</f>
        <v>0</v>
      </c>
      <c r="AMW10">
        <f>Current!AMW21</f>
        <v>0</v>
      </c>
      <c r="AMX10">
        <f>Current!AMX21</f>
        <v>0</v>
      </c>
      <c r="AMY10">
        <f>Current!AMY21</f>
        <v>0</v>
      </c>
      <c r="AMZ10">
        <f>Current!AMZ21</f>
        <v>0</v>
      </c>
      <c r="ANA10">
        <f>Current!ANA21</f>
        <v>0</v>
      </c>
      <c r="ANB10">
        <f>Current!ANB21</f>
        <v>0</v>
      </c>
      <c r="ANC10">
        <f>Current!ANC21</f>
        <v>0</v>
      </c>
      <c r="AND10">
        <f>Current!AND21</f>
        <v>0</v>
      </c>
      <c r="ANE10">
        <f>Current!ANE21</f>
        <v>0</v>
      </c>
      <c r="ANF10">
        <f>Current!ANF21</f>
        <v>0</v>
      </c>
      <c r="ANG10">
        <f>Current!ANG21</f>
        <v>0</v>
      </c>
      <c r="ANH10">
        <f>Current!ANH21</f>
        <v>0</v>
      </c>
      <c r="ANI10">
        <f>Current!ANI21</f>
        <v>0</v>
      </c>
      <c r="ANJ10">
        <f>Current!ANJ21</f>
        <v>0</v>
      </c>
      <c r="ANK10">
        <f>Current!ANK21</f>
        <v>0</v>
      </c>
      <c r="ANL10">
        <f>Current!ANL21</f>
        <v>0</v>
      </c>
      <c r="ANM10">
        <f>Current!ANM21</f>
        <v>0</v>
      </c>
      <c r="ANN10">
        <f>Current!ANN21</f>
        <v>0</v>
      </c>
      <c r="ANO10">
        <f>Current!ANO21</f>
        <v>0</v>
      </c>
      <c r="ANP10">
        <f>Current!ANP21</f>
        <v>0</v>
      </c>
      <c r="ANQ10">
        <f>Current!ANQ21</f>
        <v>0</v>
      </c>
      <c r="ANR10">
        <f>Current!ANR21</f>
        <v>0</v>
      </c>
      <c r="ANS10">
        <f>Current!ANS21</f>
        <v>0</v>
      </c>
      <c r="ANT10">
        <f>Current!ANT21</f>
        <v>0</v>
      </c>
      <c r="ANU10">
        <f>Current!ANU21</f>
        <v>0</v>
      </c>
      <c r="ANV10">
        <f>Current!ANV21</f>
        <v>0</v>
      </c>
      <c r="ANW10">
        <f>Current!ANW21</f>
        <v>0</v>
      </c>
      <c r="ANX10">
        <f>Current!ANX21</f>
        <v>0</v>
      </c>
      <c r="ANY10">
        <f>Current!ANY21</f>
        <v>0</v>
      </c>
      <c r="ANZ10">
        <f>Current!ANZ21</f>
        <v>0</v>
      </c>
      <c r="AOA10">
        <f>Current!AOA21</f>
        <v>0</v>
      </c>
      <c r="AOB10">
        <f>Current!AOB21</f>
        <v>0</v>
      </c>
      <c r="AOC10">
        <f>Current!AOC21</f>
        <v>0</v>
      </c>
      <c r="AOD10">
        <f>Current!AOD21</f>
        <v>0</v>
      </c>
      <c r="AOE10">
        <f>Current!AOE21</f>
        <v>0</v>
      </c>
      <c r="AOF10">
        <f>Current!AOF21</f>
        <v>0</v>
      </c>
      <c r="AOG10">
        <f>Current!AOG21</f>
        <v>0</v>
      </c>
      <c r="AOH10">
        <f>Current!AOH21</f>
        <v>0</v>
      </c>
      <c r="AOI10">
        <f>Current!AOI21</f>
        <v>0</v>
      </c>
      <c r="AOJ10">
        <f>Current!AOJ21</f>
        <v>0</v>
      </c>
      <c r="AOK10">
        <f>Current!AOK21</f>
        <v>0</v>
      </c>
      <c r="AOL10">
        <f>Current!AOL21</f>
        <v>0</v>
      </c>
      <c r="AOM10">
        <f>Current!AOM21</f>
        <v>0</v>
      </c>
      <c r="AON10">
        <f>Current!AON21</f>
        <v>0</v>
      </c>
      <c r="AOO10">
        <f>Current!AOO21</f>
        <v>0</v>
      </c>
      <c r="AOP10">
        <f>Current!AOP21</f>
        <v>0</v>
      </c>
      <c r="AOQ10">
        <f>Current!AOQ21</f>
        <v>0</v>
      </c>
      <c r="AOR10">
        <f>Current!AOR21</f>
        <v>0</v>
      </c>
      <c r="AOS10">
        <f>Current!AOS21</f>
        <v>0</v>
      </c>
      <c r="AOT10">
        <f>Current!AOT21</f>
        <v>0</v>
      </c>
      <c r="AOU10">
        <f>Current!AOU21</f>
        <v>0</v>
      </c>
      <c r="AOV10">
        <f>Current!AOV21</f>
        <v>0</v>
      </c>
      <c r="AOW10">
        <f>Current!AOW21</f>
        <v>0</v>
      </c>
      <c r="AOX10">
        <f>Current!AOX21</f>
        <v>0</v>
      </c>
      <c r="AOY10">
        <f>Current!AOY21</f>
        <v>0</v>
      </c>
      <c r="AOZ10">
        <f>Current!AOZ21</f>
        <v>0</v>
      </c>
      <c r="APA10">
        <f>Current!APA21</f>
        <v>0</v>
      </c>
      <c r="APB10">
        <f>Current!APB21</f>
        <v>0</v>
      </c>
      <c r="APC10">
        <f>Current!APC21</f>
        <v>0</v>
      </c>
      <c r="APD10">
        <f>Current!APD21</f>
        <v>0</v>
      </c>
      <c r="APE10">
        <f>Current!APE21</f>
        <v>0</v>
      </c>
      <c r="APF10">
        <f>Current!APF21</f>
        <v>0</v>
      </c>
      <c r="APG10">
        <f>Current!APG21</f>
        <v>0</v>
      </c>
      <c r="APH10">
        <f>Current!APH21</f>
        <v>0</v>
      </c>
      <c r="API10">
        <f>Current!API21</f>
        <v>0</v>
      </c>
      <c r="APJ10">
        <f>Current!APJ21</f>
        <v>0</v>
      </c>
      <c r="APK10">
        <f>Current!APK21</f>
        <v>0</v>
      </c>
      <c r="APL10">
        <f>Current!APL21</f>
        <v>0</v>
      </c>
      <c r="APM10">
        <f>Current!APM21</f>
        <v>0</v>
      </c>
      <c r="APN10">
        <f>Current!APN21</f>
        <v>0</v>
      </c>
      <c r="APO10">
        <f>Current!APO21</f>
        <v>0</v>
      </c>
      <c r="APP10">
        <f>Current!APP21</f>
        <v>0</v>
      </c>
      <c r="APQ10">
        <f>Current!APQ21</f>
        <v>0</v>
      </c>
      <c r="APR10">
        <f>Current!APR21</f>
        <v>0</v>
      </c>
      <c r="APS10">
        <f>Current!APS21</f>
        <v>0</v>
      </c>
      <c r="APT10">
        <f>Current!APT21</f>
        <v>0</v>
      </c>
      <c r="APU10">
        <f>Current!APU21</f>
        <v>0</v>
      </c>
      <c r="APV10">
        <f>Current!APV21</f>
        <v>0</v>
      </c>
      <c r="APW10">
        <f>Current!APW21</f>
        <v>0</v>
      </c>
      <c r="APX10">
        <f>Current!APX21</f>
        <v>0</v>
      </c>
      <c r="APY10">
        <f>Current!APY21</f>
        <v>0</v>
      </c>
      <c r="APZ10">
        <f>Current!APZ21</f>
        <v>0</v>
      </c>
      <c r="AQA10">
        <f>Current!AQA21</f>
        <v>0</v>
      </c>
      <c r="AQB10">
        <f>Current!AQB21</f>
        <v>0</v>
      </c>
      <c r="AQC10">
        <f>Current!AQC21</f>
        <v>0</v>
      </c>
      <c r="AQD10">
        <f>Current!AQD21</f>
        <v>0</v>
      </c>
      <c r="AQE10">
        <f>Current!AQE21</f>
        <v>0</v>
      </c>
      <c r="AQF10">
        <f>Current!AQF21</f>
        <v>0</v>
      </c>
      <c r="AQG10">
        <f>Current!AQG21</f>
        <v>0</v>
      </c>
      <c r="AQH10">
        <f>Current!AQH21</f>
        <v>0</v>
      </c>
      <c r="AQI10">
        <f>Current!AQI21</f>
        <v>0</v>
      </c>
      <c r="AQJ10">
        <f>Current!AQJ21</f>
        <v>0</v>
      </c>
      <c r="AQK10">
        <f>Current!AQK21</f>
        <v>0</v>
      </c>
      <c r="AQL10">
        <f>Current!AQL21</f>
        <v>0</v>
      </c>
      <c r="AQM10">
        <f>Current!AQM21</f>
        <v>0</v>
      </c>
      <c r="AQN10">
        <f>Current!AQN21</f>
        <v>0</v>
      </c>
      <c r="AQO10">
        <f>Current!AQO21</f>
        <v>0</v>
      </c>
      <c r="AQP10">
        <f>Current!AQP21</f>
        <v>0</v>
      </c>
      <c r="AQQ10">
        <f>Current!AQQ21</f>
        <v>0</v>
      </c>
      <c r="AQR10">
        <f>Current!AQR21</f>
        <v>0</v>
      </c>
      <c r="AQS10">
        <f>Current!AQS21</f>
        <v>0</v>
      </c>
      <c r="AQT10">
        <f>Current!AQT21</f>
        <v>0</v>
      </c>
      <c r="AQU10">
        <f>Current!AQU21</f>
        <v>0</v>
      </c>
      <c r="AQV10">
        <f>Current!AQV21</f>
        <v>0</v>
      </c>
      <c r="AQW10">
        <f>Current!AQW21</f>
        <v>0</v>
      </c>
      <c r="AQX10">
        <f>Current!AQX21</f>
        <v>0</v>
      </c>
      <c r="AQY10">
        <f>Current!AQY21</f>
        <v>0</v>
      </c>
      <c r="AQZ10">
        <f>Current!AQZ21</f>
        <v>0</v>
      </c>
      <c r="ARA10">
        <f>Current!ARA21</f>
        <v>0</v>
      </c>
      <c r="ARB10">
        <f>Current!ARB21</f>
        <v>0</v>
      </c>
      <c r="ARC10">
        <f>Current!ARC21</f>
        <v>0</v>
      </c>
      <c r="ARD10">
        <f>Current!ARD21</f>
        <v>0</v>
      </c>
      <c r="ARE10">
        <f>Current!ARE21</f>
        <v>0</v>
      </c>
      <c r="ARF10">
        <f>Current!ARF21</f>
        <v>0</v>
      </c>
      <c r="ARG10">
        <f>Current!ARG21</f>
        <v>0</v>
      </c>
      <c r="ARH10">
        <f>Current!ARH21</f>
        <v>0</v>
      </c>
      <c r="ARI10">
        <f>Current!ARI21</f>
        <v>0</v>
      </c>
      <c r="ARJ10">
        <f>Current!ARJ21</f>
        <v>0</v>
      </c>
      <c r="ARK10">
        <f>Current!ARK21</f>
        <v>0</v>
      </c>
      <c r="ARL10">
        <f>Current!ARL21</f>
        <v>0</v>
      </c>
      <c r="ARM10">
        <f>Current!ARM21</f>
        <v>0</v>
      </c>
      <c r="ARN10">
        <f>Current!ARN21</f>
        <v>0</v>
      </c>
      <c r="ARO10">
        <f>Current!ARO21</f>
        <v>0</v>
      </c>
      <c r="ARP10">
        <f>Current!ARP21</f>
        <v>0</v>
      </c>
      <c r="ARQ10">
        <f>Current!ARQ21</f>
        <v>0</v>
      </c>
      <c r="ARR10">
        <f>Current!ARR21</f>
        <v>0</v>
      </c>
      <c r="ARS10">
        <f>Current!ARS21</f>
        <v>0</v>
      </c>
      <c r="ART10">
        <f>Current!ART21</f>
        <v>0</v>
      </c>
      <c r="ARU10">
        <f>Current!ARU21</f>
        <v>0</v>
      </c>
      <c r="ARV10">
        <f>Current!ARV21</f>
        <v>0</v>
      </c>
      <c r="ARW10">
        <f>Current!ARW21</f>
        <v>0</v>
      </c>
      <c r="ARX10">
        <f>Current!ARX21</f>
        <v>0</v>
      </c>
      <c r="ARY10">
        <f>Current!ARY21</f>
        <v>0</v>
      </c>
      <c r="ARZ10">
        <f>Current!ARZ21</f>
        <v>0</v>
      </c>
      <c r="ASA10">
        <f>Current!ASA21</f>
        <v>0</v>
      </c>
      <c r="ASB10">
        <f>Current!ASB21</f>
        <v>0</v>
      </c>
      <c r="ASC10">
        <f>Current!ASC21</f>
        <v>0</v>
      </c>
      <c r="ASD10">
        <f>Current!ASD21</f>
        <v>0</v>
      </c>
      <c r="ASE10">
        <f>Current!ASE21</f>
        <v>0</v>
      </c>
      <c r="ASF10">
        <f>Current!ASF21</f>
        <v>0</v>
      </c>
      <c r="ASG10">
        <f>Current!ASG21</f>
        <v>0</v>
      </c>
      <c r="ASH10">
        <f>Current!ASH21</f>
        <v>0</v>
      </c>
      <c r="ASI10">
        <f>Current!ASI21</f>
        <v>0</v>
      </c>
      <c r="ASJ10">
        <f>Current!ASJ21</f>
        <v>0</v>
      </c>
      <c r="ASK10">
        <f>Current!ASK21</f>
        <v>0</v>
      </c>
      <c r="ASL10">
        <f>Current!ASL21</f>
        <v>0</v>
      </c>
      <c r="ASM10">
        <f>Current!ASM21</f>
        <v>0</v>
      </c>
      <c r="ASN10">
        <f>Current!ASN21</f>
        <v>0</v>
      </c>
      <c r="ASO10">
        <f>Current!ASO21</f>
        <v>0</v>
      </c>
      <c r="ASP10">
        <f>Current!ASP21</f>
        <v>0</v>
      </c>
      <c r="ASQ10">
        <f>Current!ASQ21</f>
        <v>0</v>
      </c>
      <c r="ASR10">
        <f>Current!ASR21</f>
        <v>0</v>
      </c>
      <c r="ASS10">
        <f>Current!ASS21</f>
        <v>0</v>
      </c>
      <c r="AST10">
        <f>Current!AST21</f>
        <v>0</v>
      </c>
      <c r="ASU10">
        <f>Current!ASU21</f>
        <v>0</v>
      </c>
      <c r="ASV10">
        <f>Current!ASV21</f>
        <v>0</v>
      </c>
      <c r="ASW10">
        <f>Current!ASW21</f>
        <v>0</v>
      </c>
      <c r="ASX10">
        <f>Current!ASX21</f>
        <v>0</v>
      </c>
      <c r="ASY10">
        <f>Current!ASY21</f>
        <v>0</v>
      </c>
      <c r="ASZ10">
        <f>Current!ASZ21</f>
        <v>0</v>
      </c>
      <c r="ATA10">
        <f>Current!ATA21</f>
        <v>0</v>
      </c>
      <c r="ATB10">
        <f>Current!ATB21</f>
        <v>0</v>
      </c>
      <c r="ATC10">
        <f>Current!ATC21</f>
        <v>0</v>
      </c>
      <c r="ATD10">
        <f>Current!ATD21</f>
        <v>0</v>
      </c>
      <c r="ATE10">
        <f>Current!ATE21</f>
        <v>0</v>
      </c>
      <c r="ATF10">
        <f>Current!ATF21</f>
        <v>0</v>
      </c>
      <c r="ATG10">
        <f>Current!ATG21</f>
        <v>0</v>
      </c>
      <c r="ATH10">
        <f>Current!ATH21</f>
        <v>0</v>
      </c>
      <c r="ATI10">
        <f>Current!ATI21</f>
        <v>0</v>
      </c>
      <c r="ATJ10">
        <f>Current!ATJ21</f>
        <v>0</v>
      </c>
      <c r="ATK10">
        <f>Current!ATK21</f>
        <v>0</v>
      </c>
      <c r="ATL10">
        <f>Current!ATL21</f>
        <v>0</v>
      </c>
      <c r="ATM10">
        <f>Current!ATM21</f>
        <v>0</v>
      </c>
      <c r="ATN10">
        <f>Current!ATN21</f>
        <v>0</v>
      </c>
      <c r="ATO10">
        <f>Current!ATO21</f>
        <v>0</v>
      </c>
      <c r="ATP10">
        <f>Current!ATP21</f>
        <v>0</v>
      </c>
      <c r="ATQ10">
        <f>Current!ATQ21</f>
        <v>0</v>
      </c>
      <c r="ATR10">
        <f>Current!ATR21</f>
        <v>0</v>
      </c>
      <c r="ATS10">
        <f>Current!ATS21</f>
        <v>0</v>
      </c>
      <c r="ATT10">
        <f>Current!ATT21</f>
        <v>0</v>
      </c>
      <c r="ATU10">
        <f>Current!ATU21</f>
        <v>0</v>
      </c>
      <c r="ATV10">
        <f>Current!ATV21</f>
        <v>0</v>
      </c>
      <c r="ATW10">
        <f>Current!ATW21</f>
        <v>0</v>
      </c>
      <c r="ATX10">
        <f>Current!ATX21</f>
        <v>0</v>
      </c>
      <c r="ATY10">
        <f>Current!ATY21</f>
        <v>0</v>
      </c>
      <c r="ATZ10">
        <f>Current!ATZ21</f>
        <v>0</v>
      </c>
      <c r="AUA10">
        <f>Current!AUA21</f>
        <v>0</v>
      </c>
      <c r="AUB10">
        <f>Current!AUB21</f>
        <v>0</v>
      </c>
      <c r="AUC10">
        <f>Current!AUC21</f>
        <v>0</v>
      </c>
      <c r="AUD10">
        <f>Current!AUD21</f>
        <v>0</v>
      </c>
      <c r="AUE10">
        <f>Current!AUE21</f>
        <v>0</v>
      </c>
      <c r="AUF10">
        <f>Current!AUF21</f>
        <v>0</v>
      </c>
      <c r="AUG10">
        <f>Current!AUG21</f>
        <v>0</v>
      </c>
      <c r="AUH10">
        <f>Current!AUH21</f>
        <v>0</v>
      </c>
      <c r="AUI10">
        <f>Current!AUI21</f>
        <v>0</v>
      </c>
      <c r="AUJ10">
        <f>Current!AUJ21</f>
        <v>0</v>
      </c>
      <c r="AUK10">
        <f>Current!AUK21</f>
        <v>0</v>
      </c>
      <c r="AUL10">
        <f>Current!AUL21</f>
        <v>0</v>
      </c>
      <c r="AUM10">
        <f>Current!AUM21</f>
        <v>0</v>
      </c>
      <c r="AUN10">
        <f>Current!AUN21</f>
        <v>0</v>
      </c>
      <c r="AUO10">
        <f>Current!AUO21</f>
        <v>0</v>
      </c>
      <c r="AUP10">
        <f>Current!AUP21</f>
        <v>0</v>
      </c>
      <c r="AUQ10">
        <f>Current!AUQ21</f>
        <v>0</v>
      </c>
      <c r="AUR10">
        <f>Current!AUR21</f>
        <v>0</v>
      </c>
      <c r="AUS10">
        <f>Current!AUS21</f>
        <v>0</v>
      </c>
      <c r="AUT10">
        <f>Current!AUT21</f>
        <v>0</v>
      </c>
      <c r="AUU10">
        <f>Current!AUU21</f>
        <v>0</v>
      </c>
      <c r="AUV10">
        <f>Current!AUV21</f>
        <v>0</v>
      </c>
      <c r="AUW10">
        <f>Current!AUW21</f>
        <v>0</v>
      </c>
      <c r="AUX10">
        <f>Current!AUX21</f>
        <v>0</v>
      </c>
      <c r="AUY10">
        <f>Current!AUY21</f>
        <v>0</v>
      </c>
      <c r="AUZ10">
        <f>Current!AUZ21</f>
        <v>0</v>
      </c>
      <c r="AVA10">
        <f>Current!AVA21</f>
        <v>0</v>
      </c>
      <c r="AVB10">
        <f>Current!AVB21</f>
        <v>0</v>
      </c>
      <c r="AVC10">
        <f>Current!AVC21</f>
        <v>0</v>
      </c>
      <c r="AVD10">
        <f>Current!AVD21</f>
        <v>0</v>
      </c>
      <c r="AVE10">
        <f>Current!AVE21</f>
        <v>0</v>
      </c>
      <c r="AVF10">
        <f>Current!AVF21</f>
        <v>0</v>
      </c>
      <c r="AVG10">
        <f>Current!AVG21</f>
        <v>0</v>
      </c>
      <c r="AVH10">
        <f>Current!AVH21</f>
        <v>0</v>
      </c>
      <c r="AVI10">
        <f>Current!AVI21</f>
        <v>0</v>
      </c>
      <c r="AVJ10">
        <f>Current!AVJ21</f>
        <v>0</v>
      </c>
      <c r="AVK10">
        <f>Current!AVK21</f>
        <v>0</v>
      </c>
      <c r="AVL10">
        <f>Current!AVL21</f>
        <v>0</v>
      </c>
      <c r="AVM10">
        <f>Current!AVM21</f>
        <v>0</v>
      </c>
      <c r="AVN10">
        <f>Current!AVN21</f>
        <v>0</v>
      </c>
      <c r="AVO10">
        <f>Current!AVO21</f>
        <v>0</v>
      </c>
      <c r="AVP10">
        <f>Current!AVP21</f>
        <v>0</v>
      </c>
      <c r="AVQ10">
        <f>Current!AVQ21</f>
        <v>0</v>
      </c>
      <c r="AVR10">
        <f>Current!AVR21</f>
        <v>0</v>
      </c>
      <c r="AVS10">
        <f>Current!AVS21</f>
        <v>0</v>
      </c>
      <c r="AVT10">
        <f>Current!AVT21</f>
        <v>0</v>
      </c>
      <c r="AVU10">
        <f>Current!AVU21</f>
        <v>0</v>
      </c>
      <c r="AVV10">
        <f>Current!AVV21</f>
        <v>0</v>
      </c>
      <c r="AVW10">
        <f>Current!AVW21</f>
        <v>0</v>
      </c>
      <c r="AVX10">
        <f>Current!AVX21</f>
        <v>0</v>
      </c>
      <c r="AVY10">
        <f>Current!AVY21</f>
        <v>0</v>
      </c>
      <c r="AVZ10">
        <f>Current!AVZ21</f>
        <v>0</v>
      </c>
      <c r="AWA10">
        <f>Current!AWA21</f>
        <v>0</v>
      </c>
      <c r="AWB10">
        <f>Current!AWB21</f>
        <v>0</v>
      </c>
      <c r="AWC10">
        <f>Current!AWC21</f>
        <v>0</v>
      </c>
      <c r="AWD10">
        <f>Current!AWD21</f>
        <v>0</v>
      </c>
      <c r="AWE10">
        <f>Current!AWE21</f>
        <v>0</v>
      </c>
      <c r="AWF10">
        <f>Current!AWF21</f>
        <v>0</v>
      </c>
      <c r="AWG10">
        <f>Current!AWG21</f>
        <v>0</v>
      </c>
      <c r="AWH10">
        <f>Current!AWH21</f>
        <v>0</v>
      </c>
      <c r="AWI10">
        <f>Current!AWI21</f>
        <v>0</v>
      </c>
      <c r="AWJ10">
        <f>Current!AWJ21</f>
        <v>0</v>
      </c>
      <c r="AWK10">
        <f>Current!AWK21</f>
        <v>0</v>
      </c>
      <c r="AWL10">
        <f>Current!AWL21</f>
        <v>0</v>
      </c>
      <c r="AWM10">
        <f>Current!AWM21</f>
        <v>0</v>
      </c>
      <c r="AWN10">
        <f>Current!AWN21</f>
        <v>0</v>
      </c>
      <c r="AWO10">
        <f>Current!AWO21</f>
        <v>0</v>
      </c>
      <c r="AWP10">
        <f>Current!AWP21</f>
        <v>0</v>
      </c>
      <c r="AWQ10">
        <f>Current!AWQ21</f>
        <v>0</v>
      </c>
      <c r="AWR10">
        <f>Current!AWR21</f>
        <v>0</v>
      </c>
      <c r="AWS10">
        <f>Current!AWS21</f>
        <v>0</v>
      </c>
      <c r="AWT10">
        <f>Current!AWT21</f>
        <v>0</v>
      </c>
      <c r="AWU10">
        <f>Current!AWU21</f>
        <v>0</v>
      </c>
      <c r="AWV10">
        <f>Current!AWV21</f>
        <v>0</v>
      </c>
      <c r="AWW10">
        <f>Current!AWW21</f>
        <v>0</v>
      </c>
      <c r="AWX10">
        <f>Current!AWX21</f>
        <v>0</v>
      </c>
      <c r="AWY10">
        <f>Current!AWY21</f>
        <v>0</v>
      </c>
      <c r="AWZ10">
        <f>Current!AWZ21</f>
        <v>0</v>
      </c>
      <c r="AXA10">
        <f>Current!AXA21</f>
        <v>0</v>
      </c>
      <c r="AXB10">
        <f>Current!AXB21</f>
        <v>0</v>
      </c>
      <c r="AXC10">
        <f>Current!AXC21</f>
        <v>0</v>
      </c>
      <c r="AXD10">
        <f>Current!AXD21</f>
        <v>0</v>
      </c>
      <c r="AXE10">
        <f>Current!AXE21</f>
        <v>0</v>
      </c>
      <c r="AXF10">
        <f>Current!AXF21</f>
        <v>0</v>
      </c>
      <c r="AXG10">
        <f>Current!AXG21</f>
        <v>0</v>
      </c>
      <c r="AXH10">
        <f>Current!AXH21</f>
        <v>0</v>
      </c>
      <c r="AXI10">
        <f>Current!AXI21</f>
        <v>0</v>
      </c>
      <c r="AXJ10">
        <f>Current!AXJ21</f>
        <v>0</v>
      </c>
      <c r="AXK10">
        <f>Current!AXK21</f>
        <v>0</v>
      </c>
      <c r="AXL10">
        <f>Current!AXL21</f>
        <v>0</v>
      </c>
      <c r="AXM10">
        <f>Current!AXM21</f>
        <v>0</v>
      </c>
      <c r="AXN10">
        <f>Current!AXN21</f>
        <v>0</v>
      </c>
      <c r="AXO10">
        <f>Current!AXO21</f>
        <v>0</v>
      </c>
      <c r="AXP10">
        <f>Current!AXP21</f>
        <v>0</v>
      </c>
      <c r="AXQ10">
        <f>Current!AXQ21</f>
        <v>0</v>
      </c>
      <c r="AXR10">
        <f>Current!AXR21</f>
        <v>0</v>
      </c>
      <c r="AXS10">
        <f>Current!AXS21</f>
        <v>0</v>
      </c>
      <c r="AXT10">
        <f>Current!AXT21</f>
        <v>0</v>
      </c>
      <c r="AXU10">
        <f>Current!AXU21</f>
        <v>0</v>
      </c>
      <c r="AXV10">
        <f>Current!AXV21</f>
        <v>0</v>
      </c>
      <c r="AXW10">
        <f>Current!AXW21</f>
        <v>0</v>
      </c>
      <c r="AXX10">
        <f>Current!AXX21</f>
        <v>0</v>
      </c>
      <c r="AXY10">
        <f>Current!AXY21</f>
        <v>0</v>
      </c>
      <c r="AXZ10">
        <f>Current!AXZ21</f>
        <v>0</v>
      </c>
      <c r="AYA10">
        <f>Current!AYA21</f>
        <v>0</v>
      </c>
      <c r="AYB10">
        <f>Current!AYB21</f>
        <v>0</v>
      </c>
      <c r="AYC10">
        <f>Current!AYC21</f>
        <v>0</v>
      </c>
      <c r="AYD10">
        <f>Current!AYD21</f>
        <v>0</v>
      </c>
      <c r="AYE10">
        <f>Current!AYE21</f>
        <v>0</v>
      </c>
      <c r="AYF10">
        <f>Current!AYF21</f>
        <v>0</v>
      </c>
      <c r="AYG10">
        <f>Current!AYG21</f>
        <v>0</v>
      </c>
      <c r="AYH10">
        <f>Current!AYH21</f>
        <v>0</v>
      </c>
      <c r="AYI10">
        <f>Current!AYI21</f>
        <v>0</v>
      </c>
      <c r="AYJ10">
        <f>Current!AYJ21</f>
        <v>0</v>
      </c>
      <c r="AYK10">
        <f>Current!AYK21</f>
        <v>0</v>
      </c>
      <c r="AYL10">
        <f>Current!AYL21</f>
        <v>0</v>
      </c>
      <c r="AYM10">
        <f>Current!AYM21</f>
        <v>0</v>
      </c>
      <c r="AYN10">
        <f>Current!AYN21</f>
        <v>0</v>
      </c>
      <c r="AYO10">
        <f>Current!AYO21</f>
        <v>0</v>
      </c>
      <c r="AYP10">
        <f>Current!AYP21</f>
        <v>0</v>
      </c>
      <c r="AYQ10">
        <f>Current!AYQ21</f>
        <v>0</v>
      </c>
      <c r="AYR10">
        <f>Current!AYR21</f>
        <v>0</v>
      </c>
      <c r="AYS10">
        <f>Current!AYS21</f>
        <v>0</v>
      </c>
      <c r="AYT10">
        <f>Current!AYT21</f>
        <v>0</v>
      </c>
      <c r="AYU10">
        <f>Current!AYU21</f>
        <v>0</v>
      </c>
      <c r="AYV10">
        <f>Current!AYV21</f>
        <v>0</v>
      </c>
      <c r="AYW10">
        <f>Current!AYW21</f>
        <v>0</v>
      </c>
      <c r="AYX10">
        <f>Current!AYX21</f>
        <v>0</v>
      </c>
      <c r="AYY10">
        <f>Current!AYY21</f>
        <v>0</v>
      </c>
      <c r="AYZ10">
        <f>Current!AYZ21</f>
        <v>0</v>
      </c>
      <c r="AZA10">
        <f>Current!AZA21</f>
        <v>0</v>
      </c>
      <c r="AZB10">
        <f>Current!AZB21</f>
        <v>0</v>
      </c>
      <c r="AZC10">
        <f>Current!AZC21</f>
        <v>0</v>
      </c>
      <c r="AZD10">
        <f>Current!AZD21</f>
        <v>0</v>
      </c>
      <c r="AZE10">
        <f>Current!AZE21</f>
        <v>0</v>
      </c>
      <c r="AZF10">
        <f>Current!AZF21</f>
        <v>0</v>
      </c>
      <c r="AZG10">
        <f>Current!AZG21</f>
        <v>0</v>
      </c>
      <c r="AZH10">
        <f>Current!AZH21</f>
        <v>0</v>
      </c>
      <c r="AZI10">
        <f>Current!AZI21</f>
        <v>0</v>
      </c>
      <c r="AZJ10">
        <f>Current!AZJ21</f>
        <v>0</v>
      </c>
      <c r="AZK10">
        <f>Current!AZK21</f>
        <v>0</v>
      </c>
      <c r="AZL10">
        <f>Current!AZL21</f>
        <v>0</v>
      </c>
      <c r="AZM10">
        <f>Current!AZM21</f>
        <v>0</v>
      </c>
      <c r="AZN10">
        <f>Current!AZN21</f>
        <v>0</v>
      </c>
      <c r="AZO10">
        <f>Current!AZO21</f>
        <v>0</v>
      </c>
      <c r="AZP10">
        <f>Current!AZP21</f>
        <v>0</v>
      </c>
      <c r="AZQ10">
        <f>Current!AZQ21</f>
        <v>0</v>
      </c>
      <c r="AZR10">
        <f>Current!AZR21</f>
        <v>0</v>
      </c>
      <c r="AZS10">
        <f>Current!AZS21</f>
        <v>0</v>
      </c>
      <c r="AZT10">
        <f>Current!AZT21</f>
        <v>0</v>
      </c>
      <c r="AZU10">
        <f>Current!AZU21</f>
        <v>0</v>
      </c>
      <c r="AZV10">
        <f>Current!AZV21</f>
        <v>0</v>
      </c>
      <c r="AZW10">
        <f>Current!AZW21</f>
        <v>0</v>
      </c>
      <c r="AZX10">
        <f>Current!AZX21</f>
        <v>0</v>
      </c>
      <c r="AZY10">
        <f>Current!AZY21</f>
        <v>0</v>
      </c>
      <c r="AZZ10">
        <f>Current!AZZ21</f>
        <v>0</v>
      </c>
      <c r="BAA10">
        <f>Current!BAA21</f>
        <v>0</v>
      </c>
      <c r="BAB10">
        <f>Current!BAB21</f>
        <v>0</v>
      </c>
      <c r="BAC10">
        <f>Current!BAC21</f>
        <v>0</v>
      </c>
      <c r="BAD10">
        <f>Current!BAD21</f>
        <v>0</v>
      </c>
      <c r="BAE10">
        <f>Current!BAE21</f>
        <v>0</v>
      </c>
      <c r="BAF10">
        <f>Current!BAF21</f>
        <v>0</v>
      </c>
      <c r="BAG10">
        <f>Current!BAG21</f>
        <v>0</v>
      </c>
      <c r="BAH10">
        <f>Current!BAH21</f>
        <v>0</v>
      </c>
      <c r="BAI10">
        <f>Current!BAI21</f>
        <v>0</v>
      </c>
      <c r="BAJ10">
        <f>Current!BAJ21</f>
        <v>0</v>
      </c>
      <c r="BAK10">
        <f>Current!BAK21</f>
        <v>0</v>
      </c>
      <c r="BAL10">
        <f>Current!BAL21</f>
        <v>0</v>
      </c>
      <c r="BAM10">
        <f>Current!BAM21</f>
        <v>0</v>
      </c>
      <c r="BAN10">
        <f>Current!BAN21</f>
        <v>0</v>
      </c>
      <c r="BAO10">
        <f>Current!BAO21</f>
        <v>0</v>
      </c>
      <c r="BAP10">
        <f>Current!BAP21</f>
        <v>0</v>
      </c>
      <c r="BAQ10">
        <f>Current!BAQ21</f>
        <v>0</v>
      </c>
      <c r="BAR10">
        <f>Current!BAR21</f>
        <v>0</v>
      </c>
      <c r="BAS10">
        <f>Current!BAS21</f>
        <v>0</v>
      </c>
      <c r="BAT10">
        <f>Current!BAT21</f>
        <v>0</v>
      </c>
      <c r="BAU10">
        <f>Current!BAU21</f>
        <v>0</v>
      </c>
      <c r="BAV10">
        <f>Current!BAV21</f>
        <v>0</v>
      </c>
      <c r="BAW10">
        <f>Current!BAW21</f>
        <v>0</v>
      </c>
      <c r="BAX10">
        <f>Current!BAX21</f>
        <v>0</v>
      </c>
      <c r="BAY10">
        <f>Current!BAY21</f>
        <v>0</v>
      </c>
      <c r="BAZ10">
        <f>Current!BAZ21</f>
        <v>0</v>
      </c>
      <c r="BBA10">
        <f>Current!BBA21</f>
        <v>0</v>
      </c>
      <c r="BBB10">
        <f>Current!BBB21</f>
        <v>0</v>
      </c>
      <c r="BBC10">
        <f>Current!BBC21</f>
        <v>0</v>
      </c>
      <c r="BBD10">
        <f>Current!BBD21</f>
        <v>0</v>
      </c>
      <c r="BBE10">
        <f>Current!BBE21</f>
        <v>0</v>
      </c>
      <c r="BBF10">
        <f>Current!BBF21</f>
        <v>0</v>
      </c>
      <c r="BBG10">
        <f>Current!BBG21</f>
        <v>0</v>
      </c>
      <c r="BBH10">
        <f>Current!BBH21</f>
        <v>0</v>
      </c>
      <c r="BBI10">
        <f>Current!BBI21</f>
        <v>0</v>
      </c>
      <c r="BBJ10">
        <f>Current!BBJ21</f>
        <v>0</v>
      </c>
      <c r="BBK10">
        <f>Current!BBK21</f>
        <v>0</v>
      </c>
      <c r="BBL10">
        <f>Current!BBL21</f>
        <v>0</v>
      </c>
      <c r="BBM10">
        <f>Current!BBM21</f>
        <v>0</v>
      </c>
      <c r="BBN10">
        <f>Current!BBN21</f>
        <v>0</v>
      </c>
      <c r="BBO10">
        <f>Current!BBO21</f>
        <v>0</v>
      </c>
      <c r="BBP10">
        <f>Current!BBP21</f>
        <v>0</v>
      </c>
      <c r="BBQ10">
        <f>Current!BBQ21</f>
        <v>0</v>
      </c>
      <c r="BBR10">
        <f>Current!BBR21</f>
        <v>0</v>
      </c>
      <c r="BBS10">
        <f>Current!BBS21</f>
        <v>0</v>
      </c>
      <c r="BBT10">
        <f>Current!BBT21</f>
        <v>0</v>
      </c>
      <c r="BBU10">
        <f>Current!BBU21</f>
        <v>0</v>
      </c>
      <c r="BBV10">
        <f>Current!BBV21</f>
        <v>0</v>
      </c>
      <c r="BBW10">
        <f>Current!BBW21</f>
        <v>0</v>
      </c>
      <c r="BBX10">
        <f>Current!BBX21</f>
        <v>0</v>
      </c>
      <c r="BBY10">
        <f>Current!BBY21</f>
        <v>0</v>
      </c>
      <c r="BBZ10">
        <f>Current!BBZ21</f>
        <v>0</v>
      </c>
      <c r="BCA10">
        <f>Current!BCA21</f>
        <v>0</v>
      </c>
      <c r="BCB10">
        <f>Current!BCB21</f>
        <v>0</v>
      </c>
      <c r="BCC10">
        <f>Current!BCC21</f>
        <v>0</v>
      </c>
      <c r="BCD10">
        <f>Current!BCD21</f>
        <v>0</v>
      </c>
      <c r="BCE10">
        <f>Current!BCE21</f>
        <v>0</v>
      </c>
      <c r="BCF10">
        <f>Current!BCF21</f>
        <v>0</v>
      </c>
      <c r="BCG10">
        <f>Current!BCG21</f>
        <v>0</v>
      </c>
      <c r="BCH10">
        <f>Current!BCH21</f>
        <v>0</v>
      </c>
      <c r="BCI10">
        <f>Current!BCI21</f>
        <v>0</v>
      </c>
      <c r="BCJ10">
        <f>Current!BCJ21</f>
        <v>0</v>
      </c>
      <c r="BCK10">
        <f>Current!BCK21</f>
        <v>0</v>
      </c>
      <c r="BCL10">
        <f>Current!BCL21</f>
        <v>0</v>
      </c>
      <c r="BCM10">
        <f>Current!BCM21</f>
        <v>0</v>
      </c>
      <c r="BCN10">
        <f>Current!BCN21</f>
        <v>0</v>
      </c>
      <c r="BCO10">
        <f>Current!BCO21</f>
        <v>0</v>
      </c>
      <c r="BCP10">
        <f>Current!BCP21</f>
        <v>0</v>
      </c>
      <c r="BCQ10">
        <f>Current!BCQ21</f>
        <v>0</v>
      </c>
      <c r="BCR10">
        <f>Current!BCR21</f>
        <v>0</v>
      </c>
      <c r="BCS10">
        <f>Current!BCS21</f>
        <v>0</v>
      </c>
      <c r="BCT10">
        <f>Current!BCT21</f>
        <v>0</v>
      </c>
      <c r="BCU10">
        <f>Current!BCU21</f>
        <v>0</v>
      </c>
      <c r="BCV10">
        <f>Current!BCV21</f>
        <v>0</v>
      </c>
      <c r="BCW10">
        <f>Current!BCW21</f>
        <v>0</v>
      </c>
      <c r="BCX10">
        <f>Current!BCX21</f>
        <v>0</v>
      </c>
      <c r="BCY10">
        <f>Current!BCY21</f>
        <v>0</v>
      </c>
      <c r="BCZ10">
        <f>Current!BCZ21</f>
        <v>0</v>
      </c>
      <c r="BDA10">
        <f>Current!BDA21</f>
        <v>0</v>
      </c>
      <c r="BDB10">
        <f>Current!BDB21</f>
        <v>0</v>
      </c>
      <c r="BDC10">
        <f>Current!BDC21</f>
        <v>0</v>
      </c>
      <c r="BDD10">
        <f>Current!BDD21</f>
        <v>0</v>
      </c>
      <c r="BDE10">
        <f>Current!BDE21</f>
        <v>0</v>
      </c>
      <c r="BDF10">
        <f>Current!BDF21</f>
        <v>0</v>
      </c>
      <c r="BDG10">
        <f>Current!BDG21</f>
        <v>0</v>
      </c>
      <c r="BDH10">
        <f>Current!BDH21</f>
        <v>0</v>
      </c>
      <c r="BDI10">
        <f>Current!BDI21</f>
        <v>0</v>
      </c>
      <c r="BDJ10">
        <f>Current!BDJ21</f>
        <v>0</v>
      </c>
      <c r="BDK10">
        <f>Current!BDK21</f>
        <v>0</v>
      </c>
      <c r="BDL10">
        <f>Current!BDL21</f>
        <v>0</v>
      </c>
      <c r="BDM10">
        <f>Current!BDM21</f>
        <v>0</v>
      </c>
      <c r="BDN10">
        <f>Current!BDN21</f>
        <v>0</v>
      </c>
      <c r="BDO10">
        <f>Current!BDO21</f>
        <v>0</v>
      </c>
      <c r="BDP10">
        <f>Current!BDP21</f>
        <v>0</v>
      </c>
      <c r="BDQ10">
        <f>Current!BDQ21</f>
        <v>0</v>
      </c>
      <c r="BDR10">
        <f>Current!BDR21</f>
        <v>0</v>
      </c>
      <c r="BDS10">
        <f>Current!BDS21</f>
        <v>0</v>
      </c>
      <c r="BDT10">
        <f>Current!BDT21</f>
        <v>0</v>
      </c>
      <c r="BDU10">
        <f>Current!BDU21</f>
        <v>0</v>
      </c>
      <c r="BDV10">
        <f>Current!BDV21</f>
        <v>0</v>
      </c>
      <c r="BDW10">
        <f>Current!BDW21</f>
        <v>0</v>
      </c>
      <c r="BDX10">
        <f>Current!BDX21</f>
        <v>0</v>
      </c>
      <c r="BDY10">
        <f>Current!BDY21</f>
        <v>0</v>
      </c>
      <c r="BDZ10">
        <f>Current!BDZ21</f>
        <v>0</v>
      </c>
      <c r="BEA10">
        <f>Current!BEA21</f>
        <v>0</v>
      </c>
      <c r="BEB10">
        <f>Current!BEB21</f>
        <v>0</v>
      </c>
      <c r="BEC10">
        <f>Current!BEC21</f>
        <v>0</v>
      </c>
      <c r="BED10">
        <f>Current!BED21</f>
        <v>0</v>
      </c>
      <c r="BEE10">
        <f>Current!BEE21</f>
        <v>0</v>
      </c>
      <c r="BEF10">
        <f>Current!BEF21</f>
        <v>0</v>
      </c>
      <c r="BEG10">
        <f>Current!BEG21</f>
        <v>0</v>
      </c>
      <c r="BEH10">
        <f>Current!BEH21</f>
        <v>0</v>
      </c>
      <c r="BEI10">
        <f>Current!BEI21</f>
        <v>0</v>
      </c>
      <c r="BEJ10">
        <f>Current!BEJ21</f>
        <v>0</v>
      </c>
      <c r="BEK10">
        <f>Current!BEK21</f>
        <v>0</v>
      </c>
      <c r="BEL10">
        <f>Current!BEL21</f>
        <v>0</v>
      </c>
      <c r="BEM10">
        <f>Current!BEM21</f>
        <v>0</v>
      </c>
      <c r="BEN10">
        <f>Current!BEN21</f>
        <v>0</v>
      </c>
      <c r="BEO10">
        <f>Current!BEO21</f>
        <v>0</v>
      </c>
      <c r="BEP10">
        <f>Current!BEP21</f>
        <v>0</v>
      </c>
      <c r="BEQ10">
        <f>Current!BEQ21</f>
        <v>0</v>
      </c>
      <c r="BER10">
        <f>Current!BER21</f>
        <v>0</v>
      </c>
      <c r="BES10">
        <f>Current!BES21</f>
        <v>0</v>
      </c>
      <c r="BET10">
        <f>Current!BET21</f>
        <v>0</v>
      </c>
      <c r="BEU10">
        <f>Current!BEU21</f>
        <v>0</v>
      </c>
      <c r="BEV10">
        <f>Current!BEV21</f>
        <v>0</v>
      </c>
      <c r="BEW10">
        <f>Current!BEW21</f>
        <v>0</v>
      </c>
      <c r="BEX10">
        <f>Current!BEX21</f>
        <v>0</v>
      </c>
      <c r="BEY10">
        <f>Current!BEY21</f>
        <v>0</v>
      </c>
      <c r="BEZ10">
        <f>Current!BEZ21</f>
        <v>0</v>
      </c>
      <c r="BFA10">
        <f>Current!BFA21</f>
        <v>0</v>
      </c>
      <c r="BFB10">
        <f>Current!BFB21</f>
        <v>0</v>
      </c>
      <c r="BFC10">
        <f>Current!BFC21</f>
        <v>0</v>
      </c>
      <c r="BFD10">
        <f>Current!BFD21</f>
        <v>0</v>
      </c>
      <c r="BFE10">
        <f>Current!BFE21</f>
        <v>0</v>
      </c>
      <c r="BFF10">
        <f>Current!BFF21</f>
        <v>0</v>
      </c>
      <c r="BFG10">
        <f>Current!BFG21</f>
        <v>0</v>
      </c>
      <c r="BFH10">
        <f>Current!BFH21</f>
        <v>0</v>
      </c>
      <c r="BFI10">
        <f>Current!BFI21</f>
        <v>0</v>
      </c>
      <c r="BFJ10">
        <f>Current!BFJ21</f>
        <v>0</v>
      </c>
      <c r="BFK10">
        <f>Current!BFK21</f>
        <v>0</v>
      </c>
      <c r="BFL10">
        <f>Current!BFL21</f>
        <v>0</v>
      </c>
      <c r="BFM10">
        <f>Current!BFM21</f>
        <v>0</v>
      </c>
      <c r="BFN10">
        <f>Current!BFN21</f>
        <v>0</v>
      </c>
      <c r="BFO10">
        <f>Current!BFO21</f>
        <v>0</v>
      </c>
      <c r="BFP10">
        <f>Current!BFP21</f>
        <v>0</v>
      </c>
      <c r="BFQ10">
        <f>Current!BFQ21</f>
        <v>0</v>
      </c>
      <c r="BFR10">
        <f>Current!BFR21</f>
        <v>0</v>
      </c>
      <c r="BFS10">
        <f>Current!BFS21</f>
        <v>0</v>
      </c>
      <c r="BFT10">
        <f>Current!BFT21</f>
        <v>0</v>
      </c>
      <c r="BFU10">
        <f>Current!BFU21</f>
        <v>0</v>
      </c>
      <c r="BFV10">
        <f>Current!BFV21</f>
        <v>0</v>
      </c>
      <c r="BFW10">
        <f>Current!BFW21</f>
        <v>0</v>
      </c>
      <c r="BFX10">
        <f>Current!BFX21</f>
        <v>0</v>
      </c>
      <c r="BFY10">
        <f>Current!BFY21</f>
        <v>0</v>
      </c>
      <c r="BFZ10">
        <f>Current!BFZ21</f>
        <v>0</v>
      </c>
      <c r="BGA10">
        <f>Current!BGA21</f>
        <v>0</v>
      </c>
      <c r="BGB10">
        <f>Current!BGB21</f>
        <v>0</v>
      </c>
      <c r="BGC10">
        <f>Current!BGC21</f>
        <v>0</v>
      </c>
      <c r="BGD10">
        <f>Current!BGD21</f>
        <v>0</v>
      </c>
      <c r="BGE10">
        <f>Current!BGE21</f>
        <v>0</v>
      </c>
      <c r="BGF10">
        <f>Current!BGF21</f>
        <v>0</v>
      </c>
      <c r="BGG10">
        <f>Current!BGG21</f>
        <v>0</v>
      </c>
      <c r="BGH10">
        <f>Current!BGH21</f>
        <v>0</v>
      </c>
      <c r="BGI10">
        <f>Current!BGI21</f>
        <v>0</v>
      </c>
      <c r="BGJ10">
        <f>Current!BGJ21</f>
        <v>0</v>
      </c>
      <c r="BGK10">
        <f>Current!BGK21</f>
        <v>0</v>
      </c>
      <c r="BGL10">
        <f>Current!BGL21</f>
        <v>0</v>
      </c>
      <c r="BGM10">
        <f>Current!BGM21</f>
        <v>0</v>
      </c>
      <c r="BGN10">
        <f>Current!BGN21</f>
        <v>0</v>
      </c>
      <c r="BGO10">
        <f>Current!BGO21</f>
        <v>0</v>
      </c>
      <c r="BGP10">
        <f>Current!BGP21</f>
        <v>0</v>
      </c>
      <c r="BGQ10">
        <f>Current!BGQ21</f>
        <v>0</v>
      </c>
      <c r="BGR10">
        <f>Current!BGR21</f>
        <v>0</v>
      </c>
      <c r="BGS10">
        <f>Current!BGS21</f>
        <v>0</v>
      </c>
      <c r="BGT10">
        <f>Current!BGT21</f>
        <v>0</v>
      </c>
      <c r="BGU10">
        <f>Current!BGU21</f>
        <v>0</v>
      </c>
      <c r="BGV10">
        <f>Current!BGV21</f>
        <v>0</v>
      </c>
      <c r="BGW10">
        <f>Current!BGW21</f>
        <v>0</v>
      </c>
      <c r="BGX10">
        <f>Current!BGX21</f>
        <v>0</v>
      </c>
      <c r="BGY10">
        <f>Current!BGY21</f>
        <v>0</v>
      </c>
      <c r="BGZ10">
        <f>Current!BGZ21</f>
        <v>0</v>
      </c>
      <c r="BHA10">
        <f>Current!BHA21</f>
        <v>0</v>
      </c>
      <c r="BHB10">
        <f>Current!BHB21</f>
        <v>0</v>
      </c>
      <c r="BHC10">
        <f>Current!BHC21</f>
        <v>0</v>
      </c>
      <c r="BHD10">
        <f>Current!BHD21</f>
        <v>0</v>
      </c>
      <c r="BHE10">
        <f>Current!BHE21</f>
        <v>0</v>
      </c>
      <c r="BHF10">
        <f>Current!BHF21</f>
        <v>0</v>
      </c>
      <c r="BHG10">
        <f>Current!BHG21</f>
        <v>0</v>
      </c>
      <c r="BHH10">
        <f>Current!BHH21</f>
        <v>0</v>
      </c>
      <c r="BHI10">
        <f>Current!BHI21</f>
        <v>0</v>
      </c>
      <c r="BHJ10">
        <f>Current!BHJ21</f>
        <v>0</v>
      </c>
      <c r="BHK10">
        <f>Current!BHK21</f>
        <v>0</v>
      </c>
      <c r="BHL10">
        <f>Current!BHL21</f>
        <v>0</v>
      </c>
      <c r="BHM10">
        <f>Current!BHM21</f>
        <v>0</v>
      </c>
      <c r="BHN10">
        <f>Current!BHN21</f>
        <v>0</v>
      </c>
      <c r="BHO10">
        <f>Current!BHO21</f>
        <v>0</v>
      </c>
      <c r="BHP10">
        <f>Current!BHP21</f>
        <v>0</v>
      </c>
      <c r="BHQ10">
        <f>Current!BHQ21</f>
        <v>0</v>
      </c>
      <c r="BHR10">
        <f>Current!BHR21</f>
        <v>0</v>
      </c>
      <c r="BHS10">
        <f>Current!BHS21</f>
        <v>0</v>
      </c>
      <c r="BHT10">
        <f>Current!BHT21</f>
        <v>0</v>
      </c>
      <c r="BHU10">
        <f>Current!BHU21</f>
        <v>0</v>
      </c>
      <c r="BHV10">
        <f>Current!BHV21</f>
        <v>0</v>
      </c>
      <c r="BHW10">
        <f>Current!BHW21</f>
        <v>0</v>
      </c>
      <c r="BHX10">
        <f>Current!BHX21</f>
        <v>0</v>
      </c>
      <c r="BHY10">
        <f>Current!BHY21</f>
        <v>0</v>
      </c>
      <c r="BHZ10">
        <f>Current!BHZ21</f>
        <v>0</v>
      </c>
      <c r="BIA10">
        <f>Current!BIA21</f>
        <v>0</v>
      </c>
      <c r="BIB10">
        <f>Current!BIB21</f>
        <v>0</v>
      </c>
      <c r="BIC10">
        <f>Current!BIC21</f>
        <v>0</v>
      </c>
      <c r="BID10">
        <f>Current!BID21</f>
        <v>0</v>
      </c>
      <c r="BIE10">
        <f>Current!BIE21</f>
        <v>0</v>
      </c>
      <c r="BIF10">
        <f>Current!BIF21</f>
        <v>0</v>
      </c>
      <c r="BIG10">
        <f>Current!BIG21</f>
        <v>0</v>
      </c>
      <c r="BIH10">
        <f>Current!BIH21</f>
        <v>0</v>
      </c>
      <c r="BII10">
        <f>Current!BII21</f>
        <v>0</v>
      </c>
      <c r="BIJ10">
        <f>Current!BIJ21</f>
        <v>0</v>
      </c>
      <c r="BIK10">
        <f>Current!BIK21</f>
        <v>0</v>
      </c>
      <c r="BIL10">
        <f>Current!BIL21</f>
        <v>0</v>
      </c>
      <c r="BIM10">
        <f>Current!BIM21</f>
        <v>0</v>
      </c>
      <c r="BIN10">
        <f>Current!BIN21</f>
        <v>0</v>
      </c>
      <c r="BIO10">
        <f>Current!BIO21</f>
        <v>0</v>
      </c>
      <c r="BIP10">
        <f>Current!BIP21</f>
        <v>0</v>
      </c>
      <c r="BIQ10">
        <f>Current!BIQ21</f>
        <v>0</v>
      </c>
      <c r="BIR10">
        <f>Current!BIR21</f>
        <v>0</v>
      </c>
      <c r="BIS10">
        <f>Current!BIS21</f>
        <v>0</v>
      </c>
      <c r="BIT10">
        <f>Current!BIT21</f>
        <v>0</v>
      </c>
      <c r="BIU10">
        <f>Current!BIU21</f>
        <v>0</v>
      </c>
      <c r="BIV10">
        <f>Current!BIV21</f>
        <v>0</v>
      </c>
      <c r="BIW10">
        <f>Current!BIW21</f>
        <v>0</v>
      </c>
      <c r="BIX10">
        <f>Current!BIX21</f>
        <v>0</v>
      </c>
      <c r="BIY10">
        <f>Current!BIY21</f>
        <v>0</v>
      </c>
      <c r="BIZ10">
        <f>Current!BIZ21</f>
        <v>0</v>
      </c>
      <c r="BJA10">
        <f>Current!BJA21</f>
        <v>0</v>
      </c>
      <c r="BJB10">
        <f>Current!BJB21</f>
        <v>0</v>
      </c>
      <c r="BJC10">
        <f>Current!BJC21</f>
        <v>0</v>
      </c>
      <c r="BJD10">
        <f>Current!BJD21</f>
        <v>0</v>
      </c>
      <c r="BJE10">
        <f>Current!BJE21</f>
        <v>0</v>
      </c>
      <c r="BJF10">
        <f>Current!BJF21</f>
        <v>0</v>
      </c>
      <c r="BJG10">
        <f>Current!BJG21</f>
        <v>0</v>
      </c>
      <c r="BJH10">
        <f>Current!BJH21</f>
        <v>0</v>
      </c>
      <c r="BJI10">
        <f>Current!BJI21</f>
        <v>0</v>
      </c>
      <c r="BJJ10">
        <f>Current!BJJ21</f>
        <v>0</v>
      </c>
      <c r="BJK10">
        <f>Current!BJK21</f>
        <v>0</v>
      </c>
      <c r="BJL10">
        <f>Current!BJL21</f>
        <v>0</v>
      </c>
      <c r="BJM10">
        <f>Current!BJM21</f>
        <v>0</v>
      </c>
      <c r="BJN10">
        <f>Current!BJN21</f>
        <v>0</v>
      </c>
      <c r="BJO10">
        <f>Current!BJO21</f>
        <v>0</v>
      </c>
      <c r="BJP10">
        <f>Current!BJP21</f>
        <v>0</v>
      </c>
      <c r="BJQ10">
        <f>Current!BJQ21</f>
        <v>0</v>
      </c>
      <c r="BJR10">
        <f>Current!BJR21</f>
        <v>0</v>
      </c>
      <c r="BJS10">
        <f>Current!BJS21</f>
        <v>0</v>
      </c>
      <c r="BJT10">
        <f>Current!BJT21</f>
        <v>0</v>
      </c>
      <c r="BJU10">
        <f>Current!BJU21</f>
        <v>0</v>
      </c>
      <c r="BJV10">
        <f>Current!BJV21</f>
        <v>0</v>
      </c>
      <c r="BJW10">
        <f>Current!BJW21</f>
        <v>0</v>
      </c>
      <c r="BJX10">
        <f>Current!BJX21</f>
        <v>0</v>
      </c>
      <c r="BJY10">
        <f>Current!BJY21</f>
        <v>0</v>
      </c>
      <c r="BJZ10">
        <f>Current!BJZ21</f>
        <v>0</v>
      </c>
      <c r="BKA10">
        <f>Current!BKA21</f>
        <v>0</v>
      </c>
      <c r="BKB10">
        <f>Current!BKB21</f>
        <v>0</v>
      </c>
      <c r="BKC10">
        <f>Current!BKC21</f>
        <v>0</v>
      </c>
      <c r="BKD10">
        <f>Current!BKD21</f>
        <v>0</v>
      </c>
      <c r="BKE10">
        <f>Current!BKE21</f>
        <v>0</v>
      </c>
      <c r="BKF10">
        <f>Current!BKF21</f>
        <v>0</v>
      </c>
      <c r="BKG10">
        <f>Current!BKG21</f>
        <v>0</v>
      </c>
      <c r="BKH10">
        <f>Current!BKH21</f>
        <v>0</v>
      </c>
      <c r="BKI10">
        <f>Current!BKI21</f>
        <v>0</v>
      </c>
      <c r="BKJ10">
        <f>Current!BKJ21</f>
        <v>0</v>
      </c>
      <c r="BKK10">
        <f>Current!BKK21</f>
        <v>0</v>
      </c>
      <c r="BKL10">
        <f>Current!BKL21</f>
        <v>0</v>
      </c>
      <c r="BKM10">
        <f>Current!BKM21</f>
        <v>0</v>
      </c>
      <c r="BKN10">
        <f>Current!BKN21</f>
        <v>0</v>
      </c>
      <c r="BKO10">
        <f>Current!BKO21</f>
        <v>0</v>
      </c>
      <c r="BKP10">
        <f>Current!BKP21</f>
        <v>0</v>
      </c>
      <c r="BKQ10">
        <f>Current!BKQ21</f>
        <v>0</v>
      </c>
      <c r="BKR10">
        <f>Current!BKR21</f>
        <v>0</v>
      </c>
      <c r="BKS10">
        <f>Current!BKS21</f>
        <v>0</v>
      </c>
      <c r="BKT10">
        <f>Current!BKT21</f>
        <v>0</v>
      </c>
      <c r="BKU10">
        <f>Current!BKU21</f>
        <v>0</v>
      </c>
      <c r="BKV10">
        <f>Current!BKV21</f>
        <v>0</v>
      </c>
      <c r="BKW10">
        <f>Current!BKW21</f>
        <v>0</v>
      </c>
      <c r="BKX10">
        <f>Current!BKX21</f>
        <v>0</v>
      </c>
      <c r="BKY10">
        <f>Current!BKY21</f>
        <v>0</v>
      </c>
      <c r="BKZ10">
        <f>Current!BKZ21</f>
        <v>0</v>
      </c>
      <c r="BLA10">
        <f>Current!BLA21</f>
        <v>0</v>
      </c>
      <c r="BLB10">
        <f>Current!BLB21</f>
        <v>0</v>
      </c>
      <c r="BLC10">
        <f>Current!BLC21</f>
        <v>0</v>
      </c>
      <c r="BLD10">
        <f>Current!BLD21</f>
        <v>0</v>
      </c>
      <c r="BLE10">
        <f>Current!BLE21</f>
        <v>0</v>
      </c>
      <c r="BLF10">
        <f>Current!BLF21</f>
        <v>0</v>
      </c>
      <c r="BLG10">
        <f>Current!BLG21</f>
        <v>0</v>
      </c>
      <c r="BLH10">
        <f>Current!BLH21</f>
        <v>0</v>
      </c>
      <c r="BLI10">
        <f>Current!BLI21</f>
        <v>0</v>
      </c>
      <c r="BLJ10">
        <f>Current!BLJ21</f>
        <v>0</v>
      </c>
      <c r="BLK10">
        <f>Current!BLK21</f>
        <v>0</v>
      </c>
      <c r="BLL10">
        <f>Current!BLL21</f>
        <v>0</v>
      </c>
      <c r="BLM10">
        <f>Current!BLM21</f>
        <v>0</v>
      </c>
      <c r="BLN10">
        <f>Current!BLN21</f>
        <v>0</v>
      </c>
      <c r="BLO10">
        <f>Current!BLO21</f>
        <v>0</v>
      </c>
      <c r="BLP10">
        <f>Current!BLP21</f>
        <v>0</v>
      </c>
      <c r="BLQ10">
        <f>Current!BLQ21</f>
        <v>0</v>
      </c>
      <c r="BLR10">
        <f>Current!BLR21</f>
        <v>0</v>
      </c>
      <c r="BLS10">
        <f>Current!BLS21</f>
        <v>0</v>
      </c>
      <c r="BLT10">
        <f>Current!BLT21</f>
        <v>0</v>
      </c>
      <c r="BLU10">
        <f>Current!BLU21</f>
        <v>0</v>
      </c>
      <c r="BLV10">
        <f>Current!BLV21</f>
        <v>0</v>
      </c>
      <c r="BLW10">
        <f>Current!BLW21</f>
        <v>0</v>
      </c>
      <c r="BLX10">
        <f>Current!BLX21</f>
        <v>0</v>
      </c>
      <c r="BLY10">
        <f>Current!BLY21</f>
        <v>0</v>
      </c>
      <c r="BLZ10">
        <f>Current!BLZ21</f>
        <v>0</v>
      </c>
      <c r="BMA10">
        <f>Current!BMA21</f>
        <v>0</v>
      </c>
      <c r="BMB10">
        <f>Current!BMB21</f>
        <v>0</v>
      </c>
      <c r="BMC10">
        <f>Current!BMC21</f>
        <v>0</v>
      </c>
      <c r="BMD10">
        <f>Current!BMD21</f>
        <v>0</v>
      </c>
      <c r="BME10">
        <f>Current!BME21</f>
        <v>0</v>
      </c>
      <c r="BMF10">
        <f>Current!BMF21</f>
        <v>0</v>
      </c>
      <c r="BMG10">
        <f>Current!BMG21</f>
        <v>0</v>
      </c>
      <c r="BMH10">
        <f>Current!BMH21</f>
        <v>0</v>
      </c>
      <c r="BMI10">
        <f>Current!BMI21</f>
        <v>0</v>
      </c>
      <c r="BMJ10">
        <f>Current!BMJ21</f>
        <v>0</v>
      </c>
      <c r="BMK10">
        <f>Current!BMK21</f>
        <v>0</v>
      </c>
      <c r="BML10">
        <f>Current!BML21</f>
        <v>0</v>
      </c>
      <c r="BMM10">
        <f>Current!BMM21</f>
        <v>0</v>
      </c>
      <c r="BMN10">
        <f>Current!BMN21</f>
        <v>0</v>
      </c>
      <c r="BMO10">
        <f>Current!BMO21</f>
        <v>0</v>
      </c>
      <c r="BMP10">
        <f>Current!BMP21</f>
        <v>0</v>
      </c>
      <c r="BMQ10">
        <f>Current!BMQ21</f>
        <v>0</v>
      </c>
      <c r="BMR10">
        <f>Current!BMR21</f>
        <v>0</v>
      </c>
      <c r="BMS10">
        <f>Current!BMS21</f>
        <v>0</v>
      </c>
      <c r="BMT10">
        <f>Current!BMT21</f>
        <v>0</v>
      </c>
      <c r="BMU10">
        <f>Current!BMU21</f>
        <v>0</v>
      </c>
      <c r="BMV10">
        <f>Current!BMV21</f>
        <v>0</v>
      </c>
      <c r="BMW10">
        <f>Current!BMW21</f>
        <v>0</v>
      </c>
      <c r="BMX10">
        <f>Current!BMX21</f>
        <v>0</v>
      </c>
      <c r="BMY10">
        <f>Current!BMY21</f>
        <v>0</v>
      </c>
      <c r="BMZ10">
        <f>Current!BMZ21</f>
        <v>0</v>
      </c>
      <c r="BNA10">
        <f>Current!BNA21</f>
        <v>0</v>
      </c>
      <c r="BNB10">
        <f>Current!BNB21</f>
        <v>0</v>
      </c>
      <c r="BNC10">
        <f>Current!BNC21</f>
        <v>0</v>
      </c>
      <c r="BND10">
        <f>Current!BND21</f>
        <v>0</v>
      </c>
      <c r="BNE10">
        <f>Current!BNE21</f>
        <v>0</v>
      </c>
      <c r="BNF10">
        <f>Current!BNF21</f>
        <v>0</v>
      </c>
      <c r="BNG10">
        <f>Current!BNG21</f>
        <v>0</v>
      </c>
      <c r="BNH10">
        <f>Current!BNH21</f>
        <v>0</v>
      </c>
      <c r="BNI10">
        <f>Current!BNI21</f>
        <v>0</v>
      </c>
      <c r="BNJ10">
        <f>Current!BNJ21</f>
        <v>0</v>
      </c>
      <c r="BNK10">
        <f>Current!BNK21</f>
        <v>0</v>
      </c>
      <c r="BNL10">
        <f>Current!BNL21</f>
        <v>0</v>
      </c>
      <c r="BNM10">
        <f>Current!BNM21</f>
        <v>0</v>
      </c>
      <c r="BNN10">
        <f>Current!BNN21</f>
        <v>0</v>
      </c>
      <c r="BNO10">
        <f>Current!BNO21</f>
        <v>0</v>
      </c>
      <c r="BNP10">
        <f>Current!BNP21</f>
        <v>0</v>
      </c>
      <c r="BNQ10">
        <f>Current!BNQ21</f>
        <v>0</v>
      </c>
      <c r="BNR10">
        <f>Current!BNR21</f>
        <v>0</v>
      </c>
      <c r="BNS10">
        <f>Current!BNS21</f>
        <v>0</v>
      </c>
      <c r="BNT10">
        <f>Current!BNT21</f>
        <v>0</v>
      </c>
      <c r="BNU10">
        <f>Current!BNU21</f>
        <v>0</v>
      </c>
      <c r="BNV10">
        <f>Current!BNV21</f>
        <v>0</v>
      </c>
      <c r="BNW10">
        <f>Current!BNW21</f>
        <v>0</v>
      </c>
      <c r="BNX10">
        <f>Current!BNX21</f>
        <v>0</v>
      </c>
      <c r="BNY10">
        <f>Current!BNY21</f>
        <v>0</v>
      </c>
      <c r="BNZ10">
        <f>Current!BNZ21</f>
        <v>0</v>
      </c>
      <c r="BOA10">
        <f>Current!BOA21</f>
        <v>0</v>
      </c>
      <c r="BOB10">
        <f>Current!BOB21</f>
        <v>0</v>
      </c>
      <c r="BOC10">
        <f>Current!BOC21</f>
        <v>0</v>
      </c>
      <c r="BOD10">
        <f>Current!BOD21</f>
        <v>0</v>
      </c>
      <c r="BOE10">
        <f>Current!BOE21</f>
        <v>0</v>
      </c>
      <c r="BOF10">
        <f>Current!BOF21</f>
        <v>0</v>
      </c>
      <c r="BOG10">
        <f>Current!BOG21</f>
        <v>0</v>
      </c>
      <c r="BOH10">
        <f>Current!BOH21</f>
        <v>0</v>
      </c>
      <c r="BOI10">
        <f>Current!BOI21</f>
        <v>0</v>
      </c>
      <c r="BOJ10">
        <f>Current!BOJ21</f>
        <v>0</v>
      </c>
      <c r="BOK10">
        <f>Current!BOK21</f>
        <v>0</v>
      </c>
      <c r="BOL10">
        <f>Current!BOL21</f>
        <v>0</v>
      </c>
      <c r="BOM10">
        <f>Current!BOM21</f>
        <v>0</v>
      </c>
      <c r="BON10">
        <f>Current!BON21</f>
        <v>0</v>
      </c>
      <c r="BOO10">
        <f>Current!BOO21</f>
        <v>0</v>
      </c>
      <c r="BOP10">
        <f>Current!BOP21</f>
        <v>0</v>
      </c>
      <c r="BOQ10">
        <f>Current!BOQ21</f>
        <v>0</v>
      </c>
      <c r="BOR10">
        <f>Current!BOR21</f>
        <v>0</v>
      </c>
      <c r="BOS10">
        <f>Current!BOS21</f>
        <v>0</v>
      </c>
      <c r="BOT10">
        <f>Current!BOT21</f>
        <v>0</v>
      </c>
      <c r="BOU10">
        <f>Current!BOU21</f>
        <v>0</v>
      </c>
      <c r="BOV10">
        <f>Current!BOV21</f>
        <v>0</v>
      </c>
      <c r="BOW10">
        <f>Current!BOW21</f>
        <v>0</v>
      </c>
      <c r="BOX10">
        <f>Current!BOX21</f>
        <v>0</v>
      </c>
      <c r="BOY10">
        <f>Current!BOY21</f>
        <v>0</v>
      </c>
      <c r="BOZ10">
        <f>Current!BOZ21</f>
        <v>0</v>
      </c>
      <c r="BPA10">
        <f>Current!BPA21</f>
        <v>0</v>
      </c>
      <c r="BPB10">
        <f>Current!BPB21</f>
        <v>0</v>
      </c>
      <c r="BPC10">
        <f>Current!BPC21</f>
        <v>0</v>
      </c>
      <c r="BPD10">
        <f>Current!BPD21</f>
        <v>0</v>
      </c>
      <c r="BPE10">
        <f>Current!BPE21</f>
        <v>0</v>
      </c>
      <c r="BPF10">
        <f>Current!BPF21</f>
        <v>0</v>
      </c>
      <c r="BPG10">
        <f>Current!BPG21</f>
        <v>0</v>
      </c>
      <c r="BPH10">
        <f>Current!BPH21</f>
        <v>0</v>
      </c>
      <c r="BPI10">
        <f>Current!BPI21</f>
        <v>0</v>
      </c>
      <c r="BPJ10">
        <f>Current!BPJ21</f>
        <v>0</v>
      </c>
      <c r="BPK10">
        <f>Current!BPK21</f>
        <v>0</v>
      </c>
      <c r="BPL10">
        <f>Current!BPL21</f>
        <v>0</v>
      </c>
      <c r="BPM10">
        <f>Current!BPM21</f>
        <v>0</v>
      </c>
      <c r="BPN10">
        <f>Current!BPN21</f>
        <v>0</v>
      </c>
      <c r="BPO10">
        <f>Current!BPO21</f>
        <v>0</v>
      </c>
      <c r="BPP10">
        <f>Current!BPP21</f>
        <v>0</v>
      </c>
      <c r="BPQ10">
        <f>Current!BPQ21</f>
        <v>0</v>
      </c>
      <c r="BPR10">
        <f>Current!BPR21</f>
        <v>0</v>
      </c>
      <c r="BPS10">
        <f>Current!BPS21</f>
        <v>0</v>
      </c>
      <c r="BPT10">
        <f>Current!BPT21</f>
        <v>0</v>
      </c>
      <c r="BPU10">
        <f>Current!BPU21</f>
        <v>0</v>
      </c>
      <c r="BPV10">
        <f>Current!BPV21</f>
        <v>0</v>
      </c>
      <c r="BPW10">
        <f>Current!BPW21</f>
        <v>0</v>
      </c>
      <c r="BPX10">
        <f>Current!BPX21</f>
        <v>0</v>
      </c>
      <c r="BPY10">
        <f>Current!BPY21</f>
        <v>0</v>
      </c>
      <c r="BPZ10">
        <f>Current!BPZ21</f>
        <v>0</v>
      </c>
      <c r="BQA10">
        <f>Current!BQA21</f>
        <v>0</v>
      </c>
      <c r="BQB10">
        <f>Current!BQB21</f>
        <v>0</v>
      </c>
      <c r="BQC10">
        <f>Current!BQC21</f>
        <v>0</v>
      </c>
      <c r="BQD10">
        <f>Current!BQD21</f>
        <v>0</v>
      </c>
      <c r="BQE10">
        <f>Current!BQE21</f>
        <v>0</v>
      </c>
      <c r="BQF10">
        <f>Current!BQF21</f>
        <v>0</v>
      </c>
      <c r="BQG10">
        <f>Current!BQG21</f>
        <v>0</v>
      </c>
      <c r="BQH10">
        <f>Current!BQH21</f>
        <v>0</v>
      </c>
      <c r="BQI10">
        <f>Current!BQI21</f>
        <v>0</v>
      </c>
      <c r="BQJ10">
        <f>Current!BQJ21</f>
        <v>0</v>
      </c>
      <c r="BQK10">
        <f>Current!BQK21</f>
        <v>0</v>
      </c>
      <c r="BQL10">
        <f>Current!BQL21</f>
        <v>0</v>
      </c>
      <c r="BQM10">
        <f>Current!BQM21</f>
        <v>0</v>
      </c>
      <c r="BQN10">
        <f>Current!BQN21</f>
        <v>0</v>
      </c>
      <c r="BQO10">
        <f>Current!BQO21</f>
        <v>0</v>
      </c>
      <c r="BQP10">
        <f>Current!BQP21</f>
        <v>0</v>
      </c>
      <c r="BQQ10">
        <f>Current!BQQ21</f>
        <v>0</v>
      </c>
      <c r="BQR10">
        <f>Current!BQR21</f>
        <v>0</v>
      </c>
      <c r="BQS10">
        <f>Current!BQS21</f>
        <v>0</v>
      </c>
      <c r="BQT10">
        <f>Current!BQT21</f>
        <v>0</v>
      </c>
      <c r="BQU10">
        <f>Current!BQU21</f>
        <v>0</v>
      </c>
      <c r="BQV10">
        <f>Current!BQV21</f>
        <v>0</v>
      </c>
      <c r="BQW10">
        <f>Current!BQW21</f>
        <v>0</v>
      </c>
      <c r="BQX10">
        <f>Current!BQX21</f>
        <v>0</v>
      </c>
      <c r="BQY10">
        <f>Current!BQY21</f>
        <v>0</v>
      </c>
      <c r="BQZ10">
        <f>Current!BQZ21</f>
        <v>0</v>
      </c>
      <c r="BRA10">
        <f>Current!BRA21</f>
        <v>0</v>
      </c>
      <c r="BRB10">
        <f>Current!BRB21</f>
        <v>0</v>
      </c>
      <c r="BRC10">
        <f>Current!BRC21</f>
        <v>0</v>
      </c>
      <c r="BRD10">
        <f>Current!BRD21</f>
        <v>0</v>
      </c>
      <c r="BRE10">
        <f>Current!BRE21</f>
        <v>0</v>
      </c>
      <c r="BRF10">
        <f>Current!BRF21</f>
        <v>0</v>
      </c>
      <c r="BRG10">
        <f>Current!BRG21</f>
        <v>0</v>
      </c>
      <c r="BRH10">
        <f>Current!BRH21</f>
        <v>0</v>
      </c>
      <c r="BRI10">
        <f>Current!BRI21</f>
        <v>0</v>
      </c>
      <c r="BRJ10">
        <f>Current!BRJ21</f>
        <v>0</v>
      </c>
      <c r="BRK10">
        <f>Current!BRK21</f>
        <v>0</v>
      </c>
      <c r="BRL10">
        <f>Current!BRL21</f>
        <v>0</v>
      </c>
      <c r="BRM10">
        <f>Current!BRM21</f>
        <v>0</v>
      </c>
      <c r="BRN10">
        <f>Current!BRN21</f>
        <v>0</v>
      </c>
      <c r="BRO10">
        <f>Current!BRO21</f>
        <v>0</v>
      </c>
      <c r="BRP10">
        <f>Current!BRP21</f>
        <v>0</v>
      </c>
      <c r="BRQ10">
        <f>Current!BRQ21</f>
        <v>0</v>
      </c>
      <c r="BRR10">
        <f>Current!BRR21</f>
        <v>0</v>
      </c>
      <c r="BRS10">
        <f>Current!BRS21</f>
        <v>0</v>
      </c>
      <c r="BRT10">
        <f>Current!BRT21</f>
        <v>0</v>
      </c>
      <c r="BRU10">
        <f>Current!BRU21</f>
        <v>0</v>
      </c>
      <c r="BRV10">
        <f>Current!BRV21</f>
        <v>0</v>
      </c>
      <c r="BRW10">
        <f>Current!BRW21</f>
        <v>0</v>
      </c>
      <c r="BRX10">
        <f>Current!BRX21</f>
        <v>0</v>
      </c>
      <c r="BRY10">
        <f>Current!BRY21</f>
        <v>0</v>
      </c>
      <c r="BRZ10">
        <f>Current!BRZ21</f>
        <v>0</v>
      </c>
      <c r="BSA10">
        <f>Current!BSA21</f>
        <v>0</v>
      </c>
      <c r="BSB10">
        <f>Current!BSB21</f>
        <v>0</v>
      </c>
      <c r="BSC10">
        <f>Current!BSC21</f>
        <v>0</v>
      </c>
      <c r="BSD10">
        <f>Current!BSD21</f>
        <v>0</v>
      </c>
      <c r="BSE10">
        <f>Current!BSE21</f>
        <v>0</v>
      </c>
      <c r="BSF10">
        <f>Current!BSF21</f>
        <v>0</v>
      </c>
      <c r="BSG10">
        <f>Current!BSG21</f>
        <v>0</v>
      </c>
      <c r="BSH10">
        <f>Current!BSH21</f>
        <v>0</v>
      </c>
      <c r="BSI10">
        <f>Current!BSI21</f>
        <v>0</v>
      </c>
      <c r="BSJ10">
        <f>Current!BSJ21</f>
        <v>0</v>
      </c>
      <c r="BSK10">
        <f>Current!BSK21</f>
        <v>0</v>
      </c>
      <c r="BSL10">
        <f>Current!BSL21</f>
        <v>0</v>
      </c>
      <c r="BSM10">
        <f>Current!BSM21</f>
        <v>0</v>
      </c>
      <c r="BSN10">
        <f>Current!BSN21</f>
        <v>0</v>
      </c>
      <c r="BSO10">
        <f>Current!BSO21</f>
        <v>0</v>
      </c>
      <c r="BSP10">
        <f>Current!BSP21</f>
        <v>0</v>
      </c>
      <c r="BSQ10">
        <f>Current!BSQ21</f>
        <v>0</v>
      </c>
      <c r="BSR10">
        <f>Current!BSR21</f>
        <v>0</v>
      </c>
      <c r="BSS10">
        <f>Current!BSS21</f>
        <v>0</v>
      </c>
      <c r="BST10">
        <f>Current!BST21</f>
        <v>0</v>
      </c>
      <c r="BSU10">
        <f>Current!BSU21</f>
        <v>0</v>
      </c>
      <c r="BSV10">
        <f>Current!BSV21</f>
        <v>0</v>
      </c>
      <c r="BSW10">
        <f>Current!BSW21</f>
        <v>0</v>
      </c>
      <c r="BSX10">
        <f>Current!BSX21</f>
        <v>0</v>
      </c>
      <c r="BSY10">
        <f>Current!BSY21</f>
        <v>0</v>
      </c>
      <c r="BSZ10">
        <f>Current!BSZ21</f>
        <v>0</v>
      </c>
      <c r="BTA10">
        <f>Current!BTA21</f>
        <v>0</v>
      </c>
      <c r="BTB10">
        <f>Current!BTB21</f>
        <v>0</v>
      </c>
      <c r="BTC10">
        <f>Current!BTC21</f>
        <v>0</v>
      </c>
      <c r="BTD10">
        <f>Current!BTD21</f>
        <v>0</v>
      </c>
      <c r="BTE10">
        <f>Current!BTE21</f>
        <v>0</v>
      </c>
      <c r="BTF10">
        <f>Current!BTF21</f>
        <v>0</v>
      </c>
      <c r="BTG10">
        <f>Current!BTG21</f>
        <v>0</v>
      </c>
      <c r="BTH10">
        <f>Current!BTH21</f>
        <v>0</v>
      </c>
      <c r="BTI10">
        <f>Current!BTI21</f>
        <v>0</v>
      </c>
      <c r="BTJ10">
        <f>Current!BTJ21</f>
        <v>0</v>
      </c>
      <c r="BTK10">
        <f>Current!BTK21</f>
        <v>0</v>
      </c>
      <c r="BTL10">
        <f>Current!BTL21</f>
        <v>0</v>
      </c>
      <c r="BTM10">
        <f>Current!BTM21</f>
        <v>0</v>
      </c>
      <c r="BTN10">
        <f>Current!BTN21</f>
        <v>0</v>
      </c>
      <c r="BTO10">
        <f>Current!BTO21</f>
        <v>0</v>
      </c>
      <c r="BTP10">
        <f>Current!BTP21</f>
        <v>0</v>
      </c>
      <c r="BTQ10">
        <f>Current!BTQ21</f>
        <v>0</v>
      </c>
      <c r="BTR10">
        <f>Current!BTR21</f>
        <v>0</v>
      </c>
      <c r="BTS10">
        <f>Current!BTS21</f>
        <v>0</v>
      </c>
      <c r="BTT10">
        <f>Current!BTT21</f>
        <v>0</v>
      </c>
      <c r="BTU10">
        <f>Current!BTU21</f>
        <v>0</v>
      </c>
      <c r="BTV10">
        <f>Current!BTV21</f>
        <v>0</v>
      </c>
      <c r="BTW10">
        <f>Current!BTW21</f>
        <v>0</v>
      </c>
      <c r="BTX10">
        <f>Current!BTX21</f>
        <v>0</v>
      </c>
      <c r="BTY10">
        <f>Current!BTY21</f>
        <v>0</v>
      </c>
      <c r="BTZ10">
        <f>Current!BTZ21</f>
        <v>0</v>
      </c>
      <c r="BUA10">
        <f>Current!BUA21</f>
        <v>0</v>
      </c>
      <c r="BUB10">
        <f>Current!BUB21</f>
        <v>0</v>
      </c>
      <c r="BUC10">
        <f>Current!BUC21</f>
        <v>0</v>
      </c>
      <c r="BUD10">
        <f>Current!BUD21</f>
        <v>0</v>
      </c>
      <c r="BUE10">
        <f>Current!BUE21</f>
        <v>0</v>
      </c>
      <c r="BUF10">
        <f>Current!BUF21</f>
        <v>0</v>
      </c>
      <c r="BUG10">
        <f>Current!BUG21</f>
        <v>0</v>
      </c>
      <c r="BUH10">
        <f>Current!BUH21</f>
        <v>0</v>
      </c>
      <c r="BUI10">
        <f>Current!BUI21</f>
        <v>0</v>
      </c>
      <c r="BUJ10">
        <f>Current!BUJ21</f>
        <v>0</v>
      </c>
      <c r="BUK10">
        <f>Current!BUK21</f>
        <v>0</v>
      </c>
      <c r="BUL10">
        <f>Current!BUL21</f>
        <v>0</v>
      </c>
      <c r="BUM10">
        <f>Current!BUM21</f>
        <v>0</v>
      </c>
      <c r="BUN10">
        <f>Current!BUN21</f>
        <v>0</v>
      </c>
      <c r="BUO10">
        <f>Current!BUO21</f>
        <v>0</v>
      </c>
      <c r="BUP10">
        <f>Current!BUP21</f>
        <v>0</v>
      </c>
      <c r="BUQ10">
        <f>Current!BUQ21</f>
        <v>0</v>
      </c>
      <c r="BUR10">
        <f>Current!BUR21</f>
        <v>0</v>
      </c>
      <c r="BUS10">
        <f>Current!BUS21</f>
        <v>0</v>
      </c>
      <c r="BUT10">
        <f>Current!BUT21</f>
        <v>0</v>
      </c>
      <c r="BUU10">
        <f>Current!BUU21</f>
        <v>0</v>
      </c>
      <c r="BUV10">
        <f>Current!BUV21</f>
        <v>0</v>
      </c>
      <c r="BUW10">
        <f>Current!BUW21</f>
        <v>0</v>
      </c>
      <c r="BUX10">
        <f>Current!BUX21</f>
        <v>0</v>
      </c>
      <c r="BUY10">
        <f>Current!BUY21</f>
        <v>0</v>
      </c>
      <c r="BUZ10">
        <f>Current!BUZ21</f>
        <v>0</v>
      </c>
      <c r="BVA10">
        <f>Current!BVA21</f>
        <v>0</v>
      </c>
      <c r="BVB10">
        <f>Current!BVB21</f>
        <v>0</v>
      </c>
      <c r="BVC10">
        <f>Current!BVC21</f>
        <v>0</v>
      </c>
      <c r="BVD10">
        <f>Current!BVD21</f>
        <v>0</v>
      </c>
      <c r="BVE10">
        <f>Current!BVE21</f>
        <v>0</v>
      </c>
      <c r="BVF10">
        <f>Current!BVF21</f>
        <v>0</v>
      </c>
      <c r="BVG10">
        <f>Current!BVG21</f>
        <v>0</v>
      </c>
      <c r="BVH10">
        <f>Current!BVH21</f>
        <v>0</v>
      </c>
      <c r="BVI10">
        <f>Current!BVI21</f>
        <v>0</v>
      </c>
      <c r="BVJ10">
        <f>Current!BVJ21</f>
        <v>0</v>
      </c>
      <c r="BVK10">
        <f>Current!BVK21</f>
        <v>0</v>
      </c>
      <c r="BVL10">
        <f>Current!BVL21</f>
        <v>0</v>
      </c>
      <c r="BVM10">
        <f>Current!BVM21</f>
        <v>0</v>
      </c>
      <c r="BVN10">
        <f>Current!BVN21</f>
        <v>0</v>
      </c>
      <c r="BVO10">
        <f>Current!BVO21</f>
        <v>0</v>
      </c>
      <c r="BVP10">
        <f>Current!BVP21</f>
        <v>0</v>
      </c>
      <c r="BVQ10">
        <f>Current!BVQ21</f>
        <v>0</v>
      </c>
      <c r="BVR10">
        <f>Current!BVR21</f>
        <v>0</v>
      </c>
      <c r="BVS10">
        <f>Current!BVS21</f>
        <v>0</v>
      </c>
      <c r="BVT10">
        <f>Current!BVT21</f>
        <v>0</v>
      </c>
      <c r="BVU10">
        <f>Current!BVU21</f>
        <v>0</v>
      </c>
      <c r="BVV10">
        <f>Current!BVV21</f>
        <v>0</v>
      </c>
      <c r="BVW10">
        <f>Current!BVW21</f>
        <v>0</v>
      </c>
      <c r="BVX10">
        <f>Current!BVX21</f>
        <v>0</v>
      </c>
      <c r="BVY10">
        <f>Current!BVY21</f>
        <v>0</v>
      </c>
      <c r="BVZ10">
        <f>Current!BVZ21</f>
        <v>0</v>
      </c>
      <c r="BWA10">
        <f>Current!BWA21</f>
        <v>0</v>
      </c>
      <c r="BWB10">
        <f>Current!BWB21</f>
        <v>0</v>
      </c>
      <c r="BWC10">
        <f>Current!BWC21</f>
        <v>0</v>
      </c>
      <c r="BWD10">
        <f>Current!BWD21</f>
        <v>0</v>
      </c>
      <c r="BWE10">
        <f>Current!BWE21</f>
        <v>0</v>
      </c>
      <c r="BWF10">
        <f>Current!BWF21</f>
        <v>0</v>
      </c>
      <c r="BWG10">
        <f>Current!BWG21</f>
        <v>0</v>
      </c>
      <c r="BWH10">
        <f>Current!BWH21</f>
        <v>0</v>
      </c>
      <c r="BWI10">
        <f>Current!BWI21</f>
        <v>0</v>
      </c>
      <c r="BWJ10">
        <f>Current!BWJ21</f>
        <v>0</v>
      </c>
      <c r="BWK10">
        <f>Current!BWK21</f>
        <v>0</v>
      </c>
      <c r="BWL10">
        <f>Current!BWL21</f>
        <v>0</v>
      </c>
      <c r="BWM10">
        <f>Current!BWM21</f>
        <v>0</v>
      </c>
      <c r="BWN10">
        <f>Current!BWN21</f>
        <v>0</v>
      </c>
      <c r="BWO10">
        <f>Current!BWO21</f>
        <v>0</v>
      </c>
      <c r="BWP10">
        <f>Current!BWP21</f>
        <v>0</v>
      </c>
      <c r="BWQ10">
        <f>Current!BWQ21</f>
        <v>0</v>
      </c>
      <c r="BWR10">
        <f>Current!BWR21</f>
        <v>0</v>
      </c>
      <c r="BWS10">
        <f>Current!BWS21</f>
        <v>0</v>
      </c>
      <c r="BWT10">
        <f>Current!BWT21</f>
        <v>0</v>
      </c>
      <c r="BWU10">
        <f>Current!BWU21</f>
        <v>0</v>
      </c>
      <c r="BWV10">
        <f>Current!BWV21</f>
        <v>0</v>
      </c>
      <c r="BWW10">
        <f>Current!BWW21</f>
        <v>0</v>
      </c>
      <c r="BWX10">
        <f>Current!BWX21</f>
        <v>0</v>
      </c>
      <c r="BWY10">
        <f>Current!BWY21</f>
        <v>0</v>
      </c>
      <c r="BWZ10">
        <f>Current!BWZ21</f>
        <v>0</v>
      </c>
      <c r="BXA10">
        <f>Current!BXA21</f>
        <v>0</v>
      </c>
      <c r="BXB10">
        <f>Current!BXB21</f>
        <v>0</v>
      </c>
      <c r="BXC10">
        <f>Current!BXC21</f>
        <v>0</v>
      </c>
      <c r="BXD10">
        <f>Current!BXD21</f>
        <v>0</v>
      </c>
      <c r="BXE10">
        <f>Current!BXE21</f>
        <v>0</v>
      </c>
      <c r="BXF10">
        <f>Current!BXF21</f>
        <v>0</v>
      </c>
      <c r="BXG10">
        <f>Current!BXG21</f>
        <v>0</v>
      </c>
      <c r="BXH10">
        <f>Current!BXH21</f>
        <v>0</v>
      </c>
      <c r="BXI10">
        <f>Current!BXI21</f>
        <v>0</v>
      </c>
      <c r="BXJ10">
        <f>Current!BXJ21</f>
        <v>0</v>
      </c>
      <c r="BXK10">
        <f>Current!BXK21</f>
        <v>0</v>
      </c>
      <c r="BXL10">
        <f>Current!BXL21</f>
        <v>0</v>
      </c>
      <c r="BXM10">
        <f>Current!BXM21</f>
        <v>0</v>
      </c>
      <c r="BXN10">
        <f>Current!BXN21</f>
        <v>0</v>
      </c>
      <c r="BXO10">
        <f>Current!BXO21</f>
        <v>0</v>
      </c>
      <c r="BXP10">
        <f>Current!BXP21</f>
        <v>0</v>
      </c>
      <c r="BXQ10">
        <f>Current!BXQ21</f>
        <v>0</v>
      </c>
      <c r="BXR10">
        <f>Current!BXR21</f>
        <v>0</v>
      </c>
      <c r="BXS10">
        <f>Current!BXS21</f>
        <v>0</v>
      </c>
      <c r="BXT10">
        <f>Current!BXT21</f>
        <v>0</v>
      </c>
      <c r="BXU10">
        <f>Current!BXU21</f>
        <v>0</v>
      </c>
      <c r="BXV10">
        <f>Current!BXV21</f>
        <v>0</v>
      </c>
      <c r="BXW10">
        <f>Current!BXW21</f>
        <v>0</v>
      </c>
      <c r="BXX10">
        <f>Current!BXX21</f>
        <v>0</v>
      </c>
      <c r="BXY10">
        <f>Current!BXY21</f>
        <v>0</v>
      </c>
      <c r="BXZ10">
        <f>Current!BXZ21</f>
        <v>0</v>
      </c>
      <c r="BYA10">
        <f>Current!BYA21</f>
        <v>0</v>
      </c>
      <c r="BYB10">
        <f>Current!BYB21</f>
        <v>0</v>
      </c>
      <c r="BYC10">
        <f>Current!BYC21</f>
        <v>0</v>
      </c>
      <c r="BYD10">
        <f>Current!BYD21</f>
        <v>0</v>
      </c>
      <c r="BYE10">
        <f>Current!BYE21</f>
        <v>0</v>
      </c>
      <c r="BYF10">
        <f>Current!BYF21</f>
        <v>0</v>
      </c>
      <c r="BYG10">
        <f>Current!BYG21</f>
        <v>0</v>
      </c>
      <c r="BYH10">
        <f>Current!BYH21</f>
        <v>0</v>
      </c>
      <c r="BYI10">
        <f>Current!BYI21</f>
        <v>0</v>
      </c>
      <c r="BYJ10">
        <f>Current!BYJ21</f>
        <v>0</v>
      </c>
      <c r="BYK10">
        <f>Current!BYK21</f>
        <v>0</v>
      </c>
      <c r="BYL10">
        <f>Current!BYL21</f>
        <v>0</v>
      </c>
      <c r="BYM10">
        <f>Current!BYM21</f>
        <v>0</v>
      </c>
      <c r="BYN10">
        <f>Current!BYN21</f>
        <v>0</v>
      </c>
      <c r="BYO10">
        <f>Current!BYO21</f>
        <v>0</v>
      </c>
      <c r="BYP10">
        <f>Current!BYP21</f>
        <v>0</v>
      </c>
      <c r="BYQ10">
        <f>Current!BYQ21</f>
        <v>0</v>
      </c>
      <c r="BYR10">
        <f>Current!BYR21</f>
        <v>0</v>
      </c>
      <c r="BYS10">
        <f>Current!BYS21</f>
        <v>0</v>
      </c>
      <c r="BYT10">
        <f>Current!BYT21</f>
        <v>0</v>
      </c>
      <c r="BYU10">
        <f>Current!BYU21</f>
        <v>0</v>
      </c>
      <c r="BYV10">
        <f>Current!BYV21</f>
        <v>0</v>
      </c>
      <c r="BYW10">
        <f>Current!BYW21</f>
        <v>0</v>
      </c>
      <c r="BYX10">
        <f>Current!BYX21</f>
        <v>0</v>
      </c>
      <c r="BYY10">
        <f>Current!BYY21</f>
        <v>0</v>
      </c>
      <c r="BYZ10">
        <f>Current!BYZ21</f>
        <v>0</v>
      </c>
      <c r="BZA10">
        <f>Current!BZA21</f>
        <v>0</v>
      </c>
      <c r="BZB10">
        <f>Current!BZB21</f>
        <v>0</v>
      </c>
      <c r="BZC10">
        <f>Current!BZC21</f>
        <v>0</v>
      </c>
      <c r="BZD10">
        <f>Current!BZD21</f>
        <v>0</v>
      </c>
      <c r="BZE10">
        <f>Current!BZE21</f>
        <v>0</v>
      </c>
      <c r="BZF10">
        <f>Current!BZF21</f>
        <v>0</v>
      </c>
      <c r="BZG10">
        <f>Current!BZG21</f>
        <v>0</v>
      </c>
      <c r="BZH10">
        <f>Current!BZH21</f>
        <v>0</v>
      </c>
      <c r="BZI10">
        <f>Current!BZI21</f>
        <v>0</v>
      </c>
      <c r="BZJ10">
        <f>Current!BZJ21</f>
        <v>0</v>
      </c>
      <c r="BZK10">
        <f>Current!BZK21</f>
        <v>0</v>
      </c>
      <c r="BZL10">
        <f>Current!BZL21</f>
        <v>0</v>
      </c>
      <c r="BZM10">
        <f>Current!BZM21</f>
        <v>0</v>
      </c>
      <c r="BZN10">
        <f>Current!BZN21</f>
        <v>0</v>
      </c>
      <c r="BZO10">
        <f>Current!BZO21</f>
        <v>0</v>
      </c>
      <c r="BZP10">
        <f>Current!BZP21</f>
        <v>0</v>
      </c>
      <c r="BZQ10">
        <f>Current!BZQ21</f>
        <v>0</v>
      </c>
      <c r="BZR10">
        <f>Current!BZR21</f>
        <v>0</v>
      </c>
      <c r="BZS10">
        <f>Current!BZS21</f>
        <v>0</v>
      </c>
      <c r="BZT10">
        <f>Current!BZT21</f>
        <v>0</v>
      </c>
      <c r="BZU10">
        <f>Current!BZU21</f>
        <v>0</v>
      </c>
      <c r="BZV10">
        <f>Current!BZV21</f>
        <v>0</v>
      </c>
      <c r="BZW10">
        <f>Current!BZW21</f>
        <v>0</v>
      </c>
      <c r="BZX10">
        <f>Current!BZX21</f>
        <v>0</v>
      </c>
      <c r="BZY10">
        <f>Current!BZY21</f>
        <v>0</v>
      </c>
      <c r="BZZ10">
        <f>Current!BZZ21</f>
        <v>0</v>
      </c>
      <c r="CAA10">
        <f>Current!CAA21</f>
        <v>0</v>
      </c>
      <c r="CAB10">
        <f>Current!CAB21</f>
        <v>0</v>
      </c>
      <c r="CAC10">
        <f>Current!CAC21</f>
        <v>0</v>
      </c>
      <c r="CAD10">
        <f>Current!CAD21</f>
        <v>0</v>
      </c>
      <c r="CAE10">
        <f>Current!CAE21</f>
        <v>0</v>
      </c>
      <c r="CAF10">
        <f>Current!CAF21</f>
        <v>0</v>
      </c>
      <c r="CAG10">
        <f>Current!CAG21</f>
        <v>0</v>
      </c>
      <c r="CAH10">
        <f>Current!CAH21</f>
        <v>0</v>
      </c>
      <c r="CAI10">
        <f>Current!CAI21</f>
        <v>0</v>
      </c>
      <c r="CAJ10">
        <f>Current!CAJ21</f>
        <v>0</v>
      </c>
      <c r="CAK10">
        <f>Current!CAK21</f>
        <v>0</v>
      </c>
      <c r="CAL10">
        <f>Current!CAL21</f>
        <v>0</v>
      </c>
      <c r="CAM10">
        <f>Current!CAM21</f>
        <v>0</v>
      </c>
      <c r="CAN10">
        <f>Current!CAN21</f>
        <v>0</v>
      </c>
      <c r="CAO10">
        <f>Current!CAO21</f>
        <v>0</v>
      </c>
      <c r="CAP10">
        <f>Current!CAP21</f>
        <v>0</v>
      </c>
      <c r="CAQ10">
        <f>Current!CAQ21</f>
        <v>0</v>
      </c>
      <c r="CAR10">
        <f>Current!CAR21</f>
        <v>0</v>
      </c>
      <c r="CAS10">
        <f>Current!CAS21</f>
        <v>0</v>
      </c>
      <c r="CAT10">
        <f>Current!CAT21</f>
        <v>0</v>
      </c>
      <c r="CAU10">
        <f>Current!CAU21</f>
        <v>0</v>
      </c>
      <c r="CAV10">
        <f>Current!CAV21</f>
        <v>0</v>
      </c>
      <c r="CAW10">
        <f>Current!CAW21</f>
        <v>0</v>
      </c>
      <c r="CAX10">
        <f>Current!CAX21</f>
        <v>0</v>
      </c>
      <c r="CAY10">
        <f>Current!CAY21</f>
        <v>0</v>
      </c>
      <c r="CAZ10">
        <f>Current!CAZ21</f>
        <v>0</v>
      </c>
      <c r="CBA10">
        <f>Current!CBA21</f>
        <v>0</v>
      </c>
      <c r="CBB10">
        <f>Current!CBB21</f>
        <v>0</v>
      </c>
      <c r="CBC10">
        <f>Current!CBC21</f>
        <v>0</v>
      </c>
      <c r="CBD10">
        <f>Current!CBD21</f>
        <v>0</v>
      </c>
      <c r="CBE10">
        <f>Current!CBE21</f>
        <v>0</v>
      </c>
      <c r="CBF10">
        <f>Current!CBF21</f>
        <v>0</v>
      </c>
      <c r="CBG10">
        <f>Current!CBG21</f>
        <v>0</v>
      </c>
      <c r="CBH10">
        <f>Current!CBH21</f>
        <v>0</v>
      </c>
      <c r="CBI10">
        <f>Current!CBI21</f>
        <v>0</v>
      </c>
      <c r="CBJ10">
        <f>Current!CBJ21</f>
        <v>0</v>
      </c>
      <c r="CBK10">
        <f>Current!CBK21</f>
        <v>0</v>
      </c>
      <c r="CBL10">
        <f>Current!CBL21</f>
        <v>0</v>
      </c>
      <c r="CBM10">
        <f>Current!CBM21</f>
        <v>0</v>
      </c>
      <c r="CBN10">
        <f>Current!CBN21</f>
        <v>0</v>
      </c>
      <c r="CBO10">
        <f>Current!CBO21</f>
        <v>0</v>
      </c>
      <c r="CBP10">
        <f>Current!CBP21</f>
        <v>0</v>
      </c>
      <c r="CBQ10">
        <f>Current!CBQ21</f>
        <v>0</v>
      </c>
      <c r="CBR10">
        <f>Current!CBR21</f>
        <v>0</v>
      </c>
      <c r="CBS10">
        <f>Current!CBS21</f>
        <v>0</v>
      </c>
      <c r="CBT10">
        <f>Current!CBT21</f>
        <v>0</v>
      </c>
      <c r="CBU10">
        <f>Current!CBU21</f>
        <v>0</v>
      </c>
      <c r="CBV10">
        <f>Current!CBV21</f>
        <v>0</v>
      </c>
      <c r="CBW10">
        <f>Current!CBW21</f>
        <v>0</v>
      </c>
      <c r="CBX10">
        <f>Current!CBX21</f>
        <v>0</v>
      </c>
      <c r="CBY10">
        <f>Current!CBY21</f>
        <v>0</v>
      </c>
      <c r="CBZ10">
        <f>Current!CBZ21</f>
        <v>0</v>
      </c>
      <c r="CCA10">
        <f>Current!CCA21</f>
        <v>0</v>
      </c>
      <c r="CCB10">
        <f>Current!CCB21</f>
        <v>0</v>
      </c>
      <c r="CCC10">
        <f>Current!CCC21</f>
        <v>0</v>
      </c>
      <c r="CCD10">
        <f>Current!CCD21</f>
        <v>0</v>
      </c>
      <c r="CCE10">
        <f>Current!CCE21</f>
        <v>0</v>
      </c>
      <c r="CCF10">
        <f>Current!CCF21</f>
        <v>0</v>
      </c>
      <c r="CCG10">
        <f>Current!CCG21</f>
        <v>0</v>
      </c>
      <c r="CCH10">
        <f>Current!CCH21</f>
        <v>0</v>
      </c>
      <c r="CCI10">
        <f>Current!CCI21</f>
        <v>0</v>
      </c>
      <c r="CCJ10">
        <f>Current!CCJ21</f>
        <v>0</v>
      </c>
      <c r="CCK10">
        <f>Current!CCK21</f>
        <v>0</v>
      </c>
      <c r="CCL10">
        <f>Current!CCL21</f>
        <v>0</v>
      </c>
      <c r="CCM10">
        <f>Current!CCM21</f>
        <v>0</v>
      </c>
      <c r="CCN10">
        <f>Current!CCN21</f>
        <v>0</v>
      </c>
      <c r="CCO10">
        <f>Current!CCO21</f>
        <v>0</v>
      </c>
      <c r="CCP10">
        <f>Current!CCP21</f>
        <v>0</v>
      </c>
      <c r="CCQ10">
        <f>Current!CCQ21</f>
        <v>0</v>
      </c>
      <c r="CCR10">
        <f>Current!CCR21</f>
        <v>0</v>
      </c>
      <c r="CCS10">
        <f>Current!CCS21</f>
        <v>0</v>
      </c>
      <c r="CCT10">
        <f>Current!CCT21</f>
        <v>0</v>
      </c>
      <c r="CCU10">
        <f>Current!CCU21</f>
        <v>0</v>
      </c>
      <c r="CCV10">
        <f>Current!CCV21</f>
        <v>0</v>
      </c>
      <c r="CCW10">
        <f>Current!CCW21</f>
        <v>0</v>
      </c>
      <c r="CCX10">
        <f>Current!CCX21</f>
        <v>0</v>
      </c>
      <c r="CCY10">
        <f>Current!CCY21</f>
        <v>0</v>
      </c>
      <c r="CCZ10">
        <f>Current!CCZ21</f>
        <v>0</v>
      </c>
      <c r="CDA10">
        <f>Current!CDA21</f>
        <v>0</v>
      </c>
      <c r="CDB10">
        <f>Current!CDB21</f>
        <v>0</v>
      </c>
      <c r="CDC10">
        <f>Current!CDC21</f>
        <v>0</v>
      </c>
      <c r="CDD10">
        <f>Current!CDD21</f>
        <v>0</v>
      </c>
      <c r="CDE10">
        <f>Current!CDE21</f>
        <v>0</v>
      </c>
      <c r="CDF10">
        <f>Current!CDF21</f>
        <v>0</v>
      </c>
      <c r="CDG10">
        <f>Current!CDG21</f>
        <v>0</v>
      </c>
      <c r="CDH10">
        <f>Current!CDH21</f>
        <v>0</v>
      </c>
      <c r="CDI10">
        <f>Current!CDI21</f>
        <v>0</v>
      </c>
      <c r="CDJ10">
        <f>Current!CDJ21</f>
        <v>0</v>
      </c>
      <c r="CDK10">
        <f>Current!CDK21</f>
        <v>0</v>
      </c>
      <c r="CDL10">
        <f>Current!CDL21</f>
        <v>0</v>
      </c>
      <c r="CDM10">
        <f>Current!CDM21</f>
        <v>0</v>
      </c>
      <c r="CDN10">
        <f>Current!CDN21</f>
        <v>0</v>
      </c>
      <c r="CDO10">
        <f>Current!CDO21</f>
        <v>0</v>
      </c>
      <c r="CDP10">
        <f>Current!CDP21</f>
        <v>0</v>
      </c>
      <c r="CDQ10">
        <f>Current!CDQ21</f>
        <v>0</v>
      </c>
      <c r="CDR10">
        <f>Current!CDR21</f>
        <v>0</v>
      </c>
      <c r="CDS10">
        <f>Current!CDS21</f>
        <v>0</v>
      </c>
      <c r="CDT10">
        <f>Current!CDT21</f>
        <v>0</v>
      </c>
      <c r="CDU10">
        <f>Current!CDU21</f>
        <v>0</v>
      </c>
      <c r="CDV10">
        <f>Current!CDV21</f>
        <v>0</v>
      </c>
      <c r="CDW10">
        <f>Current!CDW21</f>
        <v>0</v>
      </c>
      <c r="CDX10">
        <f>Current!CDX21</f>
        <v>0</v>
      </c>
      <c r="CDY10">
        <f>Current!CDY21</f>
        <v>0</v>
      </c>
      <c r="CDZ10">
        <f>Current!CDZ21</f>
        <v>0</v>
      </c>
      <c r="CEA10">
        <f>Current!CEA21</f>
        <v>0</v>
      </c>
      <c r="CEB10">
        <f>Current!CEB21</f>
        <v>0</v>
      </c>
      <c r="CEC10">
        <f>Current!CEC21</f>
        <v>0</v>
      </c>
      <c r="CED10">
        <f>Current!CED21</f>
        <v>0</v>
      </c>
      <c r="CEE10">
        <f>Current!CEE21</f>
        <v>0</v>
      </c>
      <c r="CEF10">
        <f>Current!CEF21</f>
        <v>0</v>
      </c>
      <c r="CEG10">
        <f>Current!CEG21</f>
        <v>0</v>
      </c>
      <c r="CEH10">
        <f>Current!CEH21</f>
        <v>0</v>
      </c>
      <c r="CEI10">
        <f>Current!CEI21</f>
        <v>0</v>
      </c>
      <c r="CEJ10">
        <f>Current!CEJ21</f>
        <v>0</v>
      </c>
      <c r="CEK10">
        <f>Current!CEK21</f>
        <v>0</v>
      </c>
      <c r="CEL10">
        <f>Current!CEL21</f>
        <v>0</v>
      </c>
      <c r="CEM10">
        <f>Current!CEM21</f>
        <v>0</v>
      </c>
      <c r="CEN10">
        <f>Current!CEN21</f>
        <v>0</v>
      </c>
      <c r="CEO10">
        <f>Current!CEO21</f>
        <v>0</v>
      </c>
      <c r="CEP10">
        <f>Current!CEP21</f>
        <v>0</v>
      </c>
      <c r="CEQ10">
        <f>Current!CEQ21</f>
        <v>0</v>
      </c>
      <c r="CER10">
        <f>Current!CER21</f>
        <v>0</v>
      </c>
      <c r="CES10">
        <f>Current!CES21</f>
        <v>0</v>
      </c>
      <c r="CET10">
        <f>Current!CET21</f>
        <v>0</v>
      </c>
      <c r="CEU10">
        <f>Current!CEU21</f>
        <v>0</v>
      </c>
      <c r="CEV10">
        <f>Current!CEV21</f>
        <v>0</v>
      </c>
      <c r="CEW10">
        <f>Current!CEW21</f>
        <v>0</v>
      </c>
      <c r="CEX10">
        <f>Current!CEX21</f>
        <v>0</v>
      </c>
      <c r="CEY10">
        <f>Current!CEY21</f>
        <v>0</v>
      </c>
      <c r="CEZ10">
        <f>Current!CEZ21</f>
        <v>0</v>
      </c>
      <c r="CFA10">
        <f>Current!CFA21</f>
        <v>0</v>
      </c>
      <c r="CFB10">
        <f>Current!CFB21</f>
        <v>0</v>
      </c>
      <c r="CFC10">
        <f>Current!CFC21</f>
        <v>0</v>
      </c>
      <c r="CFD10">
        <f>Current!CFD21</f>
        <v>0</v>
      </c>
      <c r="CFE10">
        <f>Current!CFE21</f>
        <v>0</v>
      </c>
      <c r="CFF10">
        <f>Current!CFF21</f>
        <v>0</v>
      </c>
      <c r="CFG10">
        <f>Current!CFG21</f>
        <v>0</v>
      </c>
      <c r="CFH10">
        <f>Current!CFH21</f>
        <v>0</v>
      </c>
      <c r="CFI10">
        <f>Current!CFI21</f>
        <v>0</v>
      </c>
      <c r="CFJ10">
        <f>Current!CFJ21</f>
        <v>0</v>
      </c>
      <c r="CFK10">
        <f>Current!CFK21</f>
        <v>0</v>
      </c>
      <c r="CFL10">
        <f>Current!CFL21</f>
        <v>0</v>
      </c>
      <c r="CFM10">
        <f>Current!CFM21</f>
        <v>0</v>
      </c>
      <c r="CFN10">
        <f>Current!CFN21</f>
        <v>0</v>
      </c>
      <c r="CFO10">
        <f>Current!CFO21</f>
        <v>0</v>
      </c>
      <c r="CFP10">
        <f>Current!CFP21</f>
        <v>0</v>
      </c>
      <c r="CFQ10">
        <f>Current!CFQ21</f>
        <v>0</v>
      </c>
      <c r="CFR10">
        <f>Current!CFR21</f>
        <v>0</v>
      </c>
      <c r="CFS10">
        <f>Current!CFS21</f>
        <v>0</v>
      </c>
      <c r="CFT10">
        <f>Current!CFT21</f>
        <v>0</v>
      </c>
      <c r="CFU10">
        <f>Current!CFU21</f>
        <v>0</v>
      </c>
      <c r="CFV10">
        <f>Current!CFV21</f>
        <v>0</v>
      </c>
      <c r="CFW10">
        <f>Current!CFW21</f>
        <v>0</v>
      </c>
      <c r="CFX10">
        <f>Current!CFX21</f>
        <v>0</v>
      </c>
      <c r="CFY10">
        <f>Current!CFY21</f>
        <v>0</v>
      </c>
      <c r="CFZ10">
        <f>Current!CFZ21</f>
        <v>0</v>
      </c>
      <c r="CGA10">
        <f>Current!CGA21</f>
        <v>0</v>
      </c>
      <c r="CGB10">
        <f>Current!CGB21</f>
        <v>0</v>
      </c>
      <c r="CGC10">
        <f>Current!CGC21</f>
        <v>0</v>
      </c>
      <c r="CGD10">
        <f>Current!CGD21</f>
        <v>0</v>
      </c>
      <c r="CGE10">
        <f>Current!CGE21</f>
        <v>0</v>
      </c>
      <c r="CGF10">
        <f>Current!CGF21</f>
        <v>0</v>
      </c>
      <c r="CGG10">
        <f>Current!CGG21</f>
        <v>0</v>
      </c>
      <c r="CGH10">
        <f>Current!CGH21</f>
        <v>0</v>
      </c>
      <c r="CGI10">
        <f>Current!CGI21</f>
        <v>0</v>
      </c>
      <c r="CGJ10">
        <f>Current!CGJ21</f>
        <v>0</v>
      </c>
      <c r="CGK10">
        <f>Current!CGK21</f>
        <v>0</v>
      </c>
      <c r="CGL10">
        <f>Current!CGL21</f>
        <v>0</v>
      </c>
      <c r="CGM10">
        <f>Current!CGM21</f>
        <v>0</v>
      </c>
      <c r="CGN10">
        <f>Current!CGN21</f>
        <v>0</v>
      </c>
      <c r="CGO10">
        <f>Current!CGO21</f>
        <v>0</v>
      </c>
      <c r="CGP10">
        <f>Current!CGP21</f>
        <v>0</v>
      </c>
      <c r="CGQ10">
        <f>Current!CGQ21</f>
        <v>0</v>
      </c>
      <c r="CGR10">
        <f>Current!CGR21</f>
        <v>0</v>
      </c>
      <c r="CGS10">
        <f>Current!CGS21</f>
        <v>0</v>
      </c>
      <c r="CGT10">
        <f>Current!CGT21</f>
        <v>0</v>
      </c>
      <c r="CGU10">
        <f>Current!CGU21</f>
        <v>0</v>
      </c>
      <c r="CGV10">
        <f>Current!CGV21</f>
        <v>0</v>
      </c>
      <c r="CGW10">
        <f>Current!CGW21</f>
        <v>0</v>
      </c>
      <c r="CGX10">
        <f>Current!CGX21</f>
        <v>0</v>
      </c>
      <c r="CGY10">
        <f>Current!CGY21</f>
        <v>0</v>
      </c>
      <c r="CGZ10">
        <f>Current!CGZ21</f>
        <v>0</v>
      </c>
      <c r="CHA10">
        <f>Current!CHA21</f>
        <v>0</v>
      </c>
      <c r="CHB10">
        <f>Current!CHB21</f>
        <v>0</v>
      </c>
      <c r="CHC10">
        <f>Current!CHC21</f>
        <v>0</v>
      </c>
      <c r="CHD10">
        <f>Current!CHD21</f>
        <v>0</v>
      </c>
      <c r="CHE10">
        <f>Current!CHE21</f>
        <v>0</v>
      </c>
      <c r="CHF10">
        <f>Current!CHF21</f>
        <v>0</v>
      </c>
      <c r="CHG10">
        <f>Current!CHG21</f>
        <v>0</v>
      </c>
      <c r="CHH10">
        <f>Current!CHH21</f>
        <v>0</v>
      </c>
      <c r="CHI10">
        <f>Current!CHI21</f>
        <v>0</v>
      </c>
      <c r="CHJ10">
        <f>Current!CHJ21</f>
        <v>0</v>
      </c>
      <c r="CHK10">
        <f>Current!CHK21</f>
        <v>0</v>
      </c>
      <c r="CHL10">
        <f>Current!CHL21</f>
        <v>0</v>
      </c>
      <c r="CHM10">
        <f>Current!CHM21</f>
        <v>0</v>
      </c>
      <c r="CHN10">
        <f>Current!CHN21</f>
        <v>0</v>
      </c>
      <c r="CHO10">
        <f>Current!CHO21</f>
        <v>0</v>
      </c>
      <c r="CHP10">
        <f>Current!CHP21</f>
        <v>0</v>
      </c>
      <c r="CHQ10">
        <f>Current!CHQ21</f>
        <v>0</v>
      </c>
      <c r="CHR10">
        <f>Current!CHR21</f>
        <v>0</v>
      </c>
      <c r="CHS10">
        <f>Current!CHS21</f>
        <v>0</v>
      </c>
      <c r="CHT10">
        <f>Current!CHT21</f>
        <v>0</v>
      </c>
      <c r="CHU10">
        <f>Current!CHU21</f>
        <v>0</v>
      </c>
      <c r="CHV10">
        <f>Current!CHV21</f>
        <v>0</v>
      </c>
      <c r="CHW10">
        <f>Current!CHW21</f>
        <v>0</v>
      </c>
      <c r="CHX10">
        <f>Current!CHX21</f>
        <v>0</v>
      </c>
      <c r="CHY10">
        <f>Current!CHY21</f>
        <v>0</v>
      </c>
      <c r="CHZ10">
        <f>Current!CHZ21</f>
        <v>0</v>
      </c>
      <c r="CIA10">
        <f>Current!CIA21</f>
        <v>0</v>
      </c>
      <c r="CIB10">
        <f>Current!CIB21</f>
        <v>0</v>
      </c>
      <c r="CIC10">
        <f>Current!CIC21</f>
        <v>0</v>
      </c>
      <c r="CID10">
        <f>Current!CID21</f>
        <v>0</v>
      </c>
      <c r="CIE10">
        <f>Current!CIE21</f>
        <v>0</v>
      </c>
      <c r="CIF10">
        <f>Current!CIF21</f>
        <v>0</v>
      </c>
      <c r="CIG10">
        <f>Current!CIG21</f>
        <v>0</v>
      </c>
      <c r="CIH10">
        <f>Current!CIH21</f>
        <v>0</v>
      </c>
      <c r="CII10">
        <f>Current!CII21</f>
        <v>0</v>
      </c>
      <c r="CIJ10">
        <f>Current!CIJ21</f>
        <v>0</v>
      </c>
      <c r="CIK10">
        <f>Current!CIK21</f>
        <v>0</v>
      </c>
      <c r="CIL10">
        <f>Current!CIL21</f>
        <v>0</v>
      </c>
      <c r="CIM10">
        <f>Current!CIM21</f>
        <v>0</v>
      </c>
      <c r="CIN10">
        <f>Current!CIN21</f>
        <v>0</v>
      </c>
      <c r="CIO10">
        <f>Current!CIO21</f>
        <v>0</v>
      </c>
      <c r="CIP10">
        <f>Current!CIP21</f>
        <v>0</v>
      </c>
      <c r="CIQ10">
        <f>Current!CIQ21</f>
        <v>0</v>
      </c>
      <c r="CIR10">
        <f>Current!CIR21</f>
        <v>0</v>
      </c>
      <c r="CIS10">
        <f>Current!CIS21</f>
        <v>0</v>
      </c>
      <c r="CIT10">
        <f>Current!CIT21</f>
        <v>0</v>
      </c>
      <c r="CIU10">
        <f>Current!CIU21</f>
        <v>0</v>
      </c>
      <c r="CIV10">
        <f>Current!CIV21</f>
        <v>0</v>
      </c>
      <c r="CIW10">
        <f>Current!CIW21</f>
        <v>0</v>
      </c>
      <c r="CIX10">
        <f>Current!CIX21</f>
        <v>0</v>
      </c>
      <c r="CIY10">
        <f>Current!CIY21</f>
        <v>0</v>
      </c>
      <c r="CIZ10">
        <f>Current!CIZ21</f>
        <v>0</v>
      </c>
      <c r="CJA10">
        <f>Current!CJA21</f>
        <v>0</v>
      </c>
      <c r="CJB10">
        <f>Current!CJB21</f>
        <v>0</v>
      </c>
      <c r="CJC10">
        <f>Current!CJC21</f>
        <v>0</v>
      </c>
      <c r="CJD10">
        <f>Current!CJD21</f>
        <v>0</v>
      </c>
      <c r="CJE10">
        <f>Current!CJE21</f>
        <v>0</v>
      </c>
      <c r="CJF10">
        <f>Current!CJF21</f>
        <v>0</v>
      </c>
      <c r="CJG10">
        <f>Current!CJG21</f>
        <v>0</v>
      </c>
      <c r="CJH10">
        <f>Current!CJH21</f>
        <v>0</v>
      </c>
      <c r="CJI10">
        <f>Current!CJI21</f>
        <v>0</v>
      </c>
      <c r="CJJ10">
        <f>Current!CJJ21</f>
        <v>0</v>
      </c>
      <c r="CJK10">
        <f>Current!CJK21</f>
        <v>0</v>
      </c>
      <c r="CJL10">
        <f>Current!CJL21</f>
        <v>0</v>
      </c>
      <c r="CJM10">
        <f>Current!CJM21</f>
        <v>0</v>
      </c>
      <c r="CJN10">
        <f>Current!CJN21</f>
        <v>0</v>
      </c>
      <c r="CJO10">
        <f>Current!CJO21</f>
        <v>0</v>
      </c>
      <c r="CJP10">
        <f>Current!CJP21</f>
        <v>0</v>
      </c>
      <c r="CJQ10">
        <f>Current!CJQ21</f>
        <v>0</v>
      </c>
      <c r="CJR10">
        <f>Current!CJR21</f>
        <v>0</v>
      </c>
      <c r="CJS10">
        <f>Current!CJS21</f>
        <v>0</v>
      </c>
      <c r="CJT10">
        <f>Current!CJT21</f>
        <v>0</v>
      </c>
      <c r="CJU10">
        <f>Current!CJU21</f>
        <v>0</v>
      </c>
      <c r="CJV10">
        <f>Current!CJV21</f>
        <v>0</v>
      </c>
      <c r="CJW10">
        <f>Current!CJW21</f>
        <v>0</v>
      </c>
      <c r="CJX10">
        <f>Current!CJX21</f>
        <v>0</v>
      </c>
      <c r="CJY10">
        <f>Current!CJY21</f>
        <v>0</v>
      </c>
      <c r="CJZ10">
        <f>Current!CJZ21</f>
        <v>0</v>
      </c>
      <c r="CKA10">
        <f>Current!CKA21</f>
        <v>0</v>
      </c>
      <c r="CKB10">
        <f>Current!CKB21</f>
        <v>0</v>
      </c>
      <c r="CKC10">
        <f>Current!CKC21</f>
        <v>0</v>
      </c>
      <c r="CKD10">
        <f>Current!CKD21</f>
        <v>0</v>
      </c>
      <c r="CKE10">
        <f>Current!CKE21</f>
        <v>0</v>
      </c>
      <c r="CKF10">
        <f>Current!CKF21</f>
        <v>0</v>
      </c>
      <c r="CKG10">
        <f>Current!CKG21</f>
        <v>0</v>
      </c>
      <c r="CKH10">
        <f>Current!CKH21</f>
        <v>0</v>
      </c>
      <c r="CKI10">
        <f>Current!CKI21</f>
        <v>0</v>
      </c>
      <c r="CKJ10">
        <f>Current!CKJ21</f>
        <v>0</v>
      </c>
      <c r="CKK10">
        <f>Current!CKK21</f>
        <v>0</v>
      </c>
      <c r="CKL10">
        <f>Current!CKL21</f>
        <v>0</v>
      </c>
      <c r="CKM10">
        <f>Current!CKM21</f>
        <v>0</v>
      </c>
      <c r="CKN10">
        <f>Current!CKN21</f>
        <v>0</v>
      </c>
      <c r="CKO10">
        <f>Current!CKO21</f>
        <v>0</v>
      </c>
      <c r="CKP10">
        <f>Current!CKP21</f>
        <v>0</v>
      </c>
      <c r="CKQ10">
        <f>Current!CKQ21</f>
        <v>0</v>
      </c>
      <c r="CKR10">
        <f>Current!CKR21</f>
        <v>0</v>
      </c>
      <c r="CKS10">
        <f>Current!CKS21</f>
        <v>0</v>
      </c>
      <c r="CKT10">
        <f>Current!CKT21</f>
        <v>0</v>
      </c>
      <c r="CKU10">
        <f>Current!CKU21</f>
        <v>0</v>
      </c>
      <c r="CKV10">
        <f>Current!CKV21</f>
        <v>0</v>
      </c>
      <c r="CKW10">
        <f>Current!CKW21</f>
        <v>0</v>
      </c>
      <c r="CKX10">
        <f>Current!CKX21</f>
        <v>0</v>
      </c>
      <c r="CKY10">
        <f>Current!CKY21</f>
        <v>0</v>
      </c>
      <c r="CKZ10">
        <f>Current!CKZ21</f>
        <v>0</v>
      </c>
      <c r="CLA10">
        <f>Current!CLA21</f>
        <v>0</v>
      </c>
      <c r="CLB10">
        <f>Current!CLB21</f>
        <v>0</v>
      </c>
      <c r="CLC10">
        <f>Current!CLC21</f>
        <v>0</v>
      </c>
      <c r="CLD10">
        <f>Current!CLD21</f>
        <v>0</v>
      </c>
      <c r="CLE10">
        <f>Current!CLE21</f>
        <v>0</v>
      </c>
      <c r="CLF10">
        <f>Current!CLF21</f>
        <v>0</v>
      </c>
      <c r="CLG10">
        <f>Current!CLG21</f>
        <v>0</v>
      </c>
      <c r="CLH10">
        <f>Current!CLH21</f>
        <v>0</v>
      </c>
      <c r="CLI10">
        <f>Current!CLI21</f>
        <v>0</v>
      </c>
      <c r="CLJ10">
        <f>Current!CLJ21</f>
        <v>0</v>
      </c>
      <c r="CLK10">
        <f>Current!CLK21</f>
        <v>0</v>
      </c>
      <c r="CLL10">
        <f>Current!CLL21</f>
        <v>0</v>
      </c>
      <c r="CLM10">
        <f>Current!CLM21</f>
        <v>0</v>
      </c>
      <c r="CLN10">
        <f>Current!CLN21</f>
        <v>0</v>
      </c>
      <c r="CLO10">
        <f>Current!CLO21</f>
        <v>0</v>
      </c>
      <c r="CLP10">
        <f>Current!CLP21</f>
        <v>0</v>
      </c>
      <c r="CLQ10">
        <f>Current!CLQ21</f>
        <v>0</v>
      </c>
      <c r="CLR10">
        <f>Current!CLR21</f>
        <v>0</v>
      </c>
      <c r="CLS10">
        <f>Current!CLS21</f>
        <v>0</v>
      </c>
      <c r="CLT10">
        <f>Current!CLT21</f>
        <v>0</v>
      </c>
      <c r="CLU10">
        <f>Current!CLU21</f>
        <v>0</v>
      </c>
      <c r="CLV10">
        <f>Current!CLV21</f>
        <v>0</v>
      </c>
      <c r="CLW10">
        <f>Current!CLW21</f>
        <v>0</v>
      </c>
      <c r="CLX10">
        <f>Current!CLX21</f>
        <v>0</v>
      </c>
      <c r="CLY10">
        <f>Current!CLY21</f>
        <v>0</v>
      </c>
      <c r="CLZ10">
        <f>Current!CLZ21</f>
        <v>0</v>
      </c>
      <c r="CMA10">
        <f>Current!CMA21</f>
        <v>0</v>
      </c>
      <c r="CMB10">
        <f>Current!CMB21</f>
        <v>0</v>
      </c>
      <c r="CMC10">
        <f>Current!CMC21</f>
        <v>0</v>
      </c>
      <c r="CMD10">
        <f>Current!CMD21</f>
        <v>0</v>
      </c>
      <c r="CME10">
        <f>Current!CME21</f>
        <v>0</v>
      </c>
      <c r="CMF10">
        <f>Current!CMF21</f>
        <v>0</v>
      </c>
      <c r="CMG10">
        <f>Current!CMG21</f>
        <v>0</v>
      </c>
      <c r="CMH10">
        <f>Current!CMH21</f>
        <v>0</v>
      </c>
      <c r="CMI10">
        <f>Current!CMI21</f>
        <v>0</v>
      </c>
      <c r="CMJ10">
        <f>Current!CMJ21</f>
        <v>0</v>
      </c>
      <c r="CMK10">
        <f>Current!CMK21</f>
        <v>0</v>
      </c>
      <c r="CML10">
        <f>Current!CML21</f>
        <v>0</v>
      </c>
      <c r="CMM10">
        <f>Current!CMM21</f>
        <v>0</v>
      </c>
      <c r="CMN10">
        <f>Current!CMN21</f>
        <v>0</v>
      </c>
      <c r="CMO10">
        <f>Current!CMO21</f>
        <v>0</v>
      </c>
      <c r="CMP10">
        <f>Current!CMP21</f>
        <v>0</v>
      </c>
      <c r="CMQ10">
        <f>Current!CMQ21</f>
        <v>0</v>
      </c>
      <c r="CMR10">
        <f>Current!CMR21</f>
        <v>0</v>
      </c>
      <c r="CMS10">
        <f>Current!CMS21</f>
        <v>0</v>
      </c>
      <c r="CMT10">
        <f>Current!CMT21</f>
        <v>0</v>
      </c>
      <c r="CMU10">
        <f>Current!CMU21</f>
        <v>0</v>
      </c>
      <c r="CMV10">
        <f>Current!CMV21</f>
        <v>0</v>
      </c>
      <c r="CMW10">
        <f>Current!CMW21</f>
        <v>0</v>
      </c>
      <c r="CMX10">
        <f>Current!CMX21</f>
        <v>0</v>
      </c>
      <c r="CMY10">
        <f>Current!CMY21</f>
        <v>0</v>
      </c>
      <c r="CMZ10">
        <f>Current!CMZ21</f>
        <v>0</v>
      </c>
      <c r="CNA10">
        <f>Current!CNA21</f>
        <v>0</v>
      </c>
      <c r="CNB10">
        <f>Current!CNB21</f>
        <v>0</v>
      </c>
      <c r="CNC10">
        <f>Current!CNC21</f>
        <v>0</v>
      </c>
      <c r="CND10">
        <f>Current!CND21</f>
        <v>0</v>
      </c>
      <c r="CNE10">
        <f>Current!CNE21</f>
        <v>0</v>
      </c>
      <c r="CNF10">
        <f>Current!CNF21</f>
        <v>0</v>
      </c>
      <c r="CNG10">
        <f>Current!CNG21</f>
        <v>0</v>
      </c>
      <c r="CNH10">
        <f>Current!CNH21</f>
        <v>0</v>
      </c>
      <c r="CNI10">
        <f>Current!CNI21</f>
        <v>0</v>
      </c>
      <c r="CNJ10">
        <f>Current!CNJ21</f>
        <v>0</v>
      </c>
      <c r="CNK10">
        <f>Current!CNK21</f>
        <v>0</v>
      </c>
      <c r="CNL10">
        <f>Current!CNL21</f>
        <v>0</v>
      </c>
      <c r="CNM10">
        <f>Current!CNM21</f>
        <v>0</v>
      </c>
      <c r="CNN10">
        <f>Current!CNN21</f>
        <v>0</v>
      </c>
      <c r="CNO10">
        <f>Current!CNO21</f>
        <v>0</v>
      </c>
      <c r="CNP10">
        <f>Current!CNP21</f>
        <v>0</v>
      </c>
      <c r="CNQ10">
        <f>Current!CNQ21</f>
        <v>0</v>
      </c>
      <c r="CNR10">
        <f>Current!CNR21</f>
        <v>0</v>
      </c>
      <c r="CNS10">
        <f>Current!CNS21</f>
        <v>0</v>
      </c>
      <c r="CNT10">
        <f>Current!CNT21</f>
        <v>0</v>
      </c>
      <c r="CNU10">
        <f>Current!CNU21</f>
        <v>0</v>
      </c>
      <c r="CNV10">
        <f>Current!CNV21</f>
        <v>0</v>
      </c>
      <c r="CNW10">
        <f>Current!CNW21</f>
        <v>0</v>
      </c>
      <c r="CNX10">
        <f>Current!CNX21</f>
        <v>0</v>
      </c>
      <c r="CNY10">
        <f>Current!CNY21</f>
        <v>0</v>
      </c>
      <c r="CNZ10">
        <f>Current!CNZ21</f>
        <v>0</v>
      </c>
      <c r="COA10">
        <f>Current!COA21</f>
        <v>0</v>
      </c>
      <c r="COB10">
        <f>Current!COB21</f>
        <v>0</v>
      </c>
      <c r="COC10">
        <f>Current!COC21</f>
        <v>0</v>
      </c>
      <c r="COD10">
        <f>Current!COD21</f>
        <v>0</v>
      </c>
      <c r="COE10">
        <f>Current!COE21</f>
        <v>0</v>
      </c>
      <c r="COF10">
        <f>Current!COF21</f>
        <v>0</v>
      </c>
      <c r="COG10">
        <f>Current!COG21</f>
        <v>0</v>
      </c>
      <c r="COH10">
        <f>Current!COH21</f>
        <v>0</v>
      </c>
      <c r="COI10">
        <f>Current!COI21</f>
        <v>0</v>
      </c>
      <c r="COJ10">
        <f>Current!COJ21</f>
        <v>0</v>
      </c>
      <c r="COK10">
        <f>Current!COK21</f>
        <v>0</v>
      </c>
      <c r="COL10">
        <f>Current!COL21</f>
        <v>0</v>
      </c>
      <c r="COM10">
        <f>Current!COM21</f>
        <v>0</v>
      </c>
      <c r="CON10">
        <f>Current!CON21</f>
        <v>0</v>
      </c>
      <c r="COO10">
        <f>Current!COO21</f>
        <v>0</v>
      </c>
      <c r="COP10">
        <f>Current!COP21</f>
        <v>0</v>
      </c>
      <c r="COQ10">
        <f>Current!COQ21</f>
        <v>0</v>
      </c>
      <c r="COR10">
        <f>Current!COR21</f>
        <v>0</v>
      </c>
      <c r="COS10">
        <f>Current!COS21</f>
        <v>0</v>
      </c>
      <c r="COT10">
        <f>Current!COT21</f>
        <v>0</v>
      </c>
      <c r="COU10">
        <f>Current!COU21</f>
        <v>0</v>
      </c>
      <c r="COV10">
        <f>Current!COV21</f>
        <v>0</v>
      </c>
      <c r="COW10">
        <f>Current!COW21</f>
        <v>0</v>
      </c>
      <c r="COX10">
        <f>Current!COX21</f>
        <v>0</v>
      </c>
      <c r="COY10">
        <f>Current!COY21</f>
        <v>0</v>
      </c>
      <c r="COZ10">
        <f>Current!COZ21</f>
        <v>0</v>
      </c>
      <c r="CPA10">
        <f>Current!CPA21</f>
        <v>0</v>
      </c>
      <c r="CPB10">
        <f>Current!CPB21</f>
        <v>0</v>
      </c>
      <c r="CPC10">
        <f>Current!CPC21</f>
        <v>0</v>
      </c>
      <c r="CPD10">
        <f>Current!CPD21</f>
        <v>0</v>
      </c>
      <c r="CPE10">
        <f>Current!CPE21</f>
        <v>0</v>
      </c>
      <c r="CPF10">
        <f>Current!CPF21</f>
        <v>0</v>
      </c>
      <c r="CPG10">
        <f>Current!CPG21</f>
        <v>0</v>
      </c>
      <c r="CPH10">
        <f>Current!CPH21</f>
        <v>0</v>
      </c>
      <c r="CPI10">
        <f>Current!CPI21</f>
        <v>0</v>
      </c>
      <c r="CPJ10">
        <f>Current!CPJ21</f>
        <v>0</v>
      </c>
      <c r="CPK10">
        <f>Current!CPK21</f>
        <v>0</v>
      </c>
      <c r="CPL10">
        <f>Current!CPL21</f>
        <v>0</v>
      </c>
      <c r="CPM10">
        <f>Current!CPM21</f>
        <v>0</v>
      </c>
      <c r="CPN10">
        <f>Current!CPN21</f>
        <v>0</v>
      </c>
      <c r="CPO10">
        <f>Current!CPO21</f>
        <v>0</v>
      </c>
      <c r="CPP10">
        <f>Current!CPP21</f>
        <v>0</v>
      </c>
      <c r="CPQ10">
        <f>Current!CPQ21</f>
        <v>0</v>
      </c>
      <c r="CPR10">
        <f>Current!CPR21</f>
        <v>0</v>
      </c>
      <c r="CPS10">
        <f>Current!CPS21</f>
        <v>0</v>
      </c>
      <c r="CPT10">
        <f>Current!CPT21</f>
        <v>0</v>
      </c>
      <c r="CPU10">
        <f>Current!CPU21</f>
        <v>0</v>
      </c>
      <c r="CPV10">
        <f>Current!CPV21</f>
        <v>0</v>
      </c>
      <c r="CPW10">
        <f>Current!CPW21</f>
        <v>0</v>
      </c>
      <c r="CPX10">
        <f>Current!CPX21</f>
        <v>0</v>
      </c>
      <c r="CPY10">
        <f>Current!CPY21</f>
        <v>0</v>
      </c>
      <c r="CPZ10">
        <f>Current!CPZ21</f>
        <v>0</v>
      </c>
      <c r="CQA10">
        <f>Current!CQA21</f>
        <v>0</v>
      </c>
      <c r="CQB10">
        <f>Current!CQB21</f>
        <v>0</v>
      </c>
      <c r="CQC10">
        <f>Current!CQC21</f>
        <v>0</v>
      </c>
      <c r="CQD10">
        <f>Current!CQD21</f>
        <v>0</v>
      </c>
      <c r="CQE10">
        <f>Current!CQE21</f>
        <v>0</v>
      </c>
      <c r="CQF10">
        <f>Current!CQF21</f>
        <v>0</v>
      </c>
      <c r="CQG10">
        <f>Current!CQG21</f>
        <v>0</v>
      </c>
      <c r="CQH10">
        <f>Current!CQH21</f>
        <v>0</v>
      </c>
      <c r="CQI10">
        <f>Current!CQI21</f>
        <v>0</v>
      </c>
      <c r="CQJ10">
        <f>Current!CQJ21</f>
        <v>0</v>
      </c>
      <c r="CQK10">
        <f>Current!CQK21</f>
        <v>0</v>
      </c>
      <c r="CQL10">
        <f>Current!CQL21</f>
        <v>0</v>
      </c>
      <c r="CQM10">
        <f>Current!CQM21</f>
        <v>0</v>
      </c>
      <c r="CQN10">
        <f>Current!CQN21</f>
        <v>0</v>
      </c>
      <c r="CQO10">
        <f>Current!CQO21</f>
        <v>0</v>
      </c>
      <c r="CQP10">
        <f>Current!CQP21</f>
        <v>0</v>
      </c>
      <c r="CQQ10">
        <f>Current!CQQ21</f>
        <v>0</v>
      </c>
      <c r="CQR10">
        <f>Current!CQR21</f>
        <v>0</v>
      </c>
      <c r="CQS10">
        <f>Current!CQS21</f>
        <v>0</v>
      </c>
      <c r="CQT10">
        <f>Current!CQT21</f>
        <v>0</v>
      </c>
      <c r="CQU10">
        <f>Current!CQU21</f>
        <v>0</v>
      </c>
      <c r="CQV10">
        <f>Current!CQV21</f>
        <v>0</v>
      </c>
      <c r="CQW10">
        <f>Current!CQW21</f>
        <v>0</v>
      </c>
      <c r="CQX10">
        <f>Current!CQX21</f>
        <v>0</v>
      </c>
      <c r="CQY10">
        <f>Current!CQY21</f>
        <v>0</v>
      </c>
      <c r="CQZ10">
        <f>Current!CQZ21</f>
        <v>0</v>
      </c>
      <c r="CRA10">
        <f>Current!CRA21</f>
        <v>0</v>
      </c>
      <c r="CRB10">
        <f>Current!CRB21</f>
        <v>0</v>
      </c>
      <c r="CRC10">
        <f>Current!CRC21</f>
        <v>0</v>
      </c>
      <c r="CRD10">
        <f>Current!CRD21</f>
        <v>0</v>
      </c>
      <c r="CRE10">
        <f>Current!CRE21</f>
        <v>0</v>
      </c>
      <c r="CRF10">
        <f>Current!CRF21</f>
        <v>0</v>
      </c>
      <c r="CRG10">
        <f>Current!CRG21</f>
        <v>0</v>
      </c>
      <c r="CRH10">
        <f>Current!CRH21</f>
        <v>0</v>
      </c>
      <c r="CRI10">
        <f>Current!CRI21</f>
        <v>0</v>
      </c>
      <c r="CRJ10">
        <f>Current!CRJ21</f>
        <v>0</v>
      </c>
      <c r="CRK10">
        <f>Current!CRK21</f>
        <v>0</v>
      </c>
      <c r="CRL10">
        <f>Current!CRL21</f>
        <v>0</v>
      </c>
      <c r="CRM10">
        <f>Current!CRM21</f>
        <v>0</v>
      </c>
      <c r="CRN10">
        <f>Current!CRN21</f>
        <v>0</v>
      </c>
      <c r="CRO10">
        <f>Current!CRO21</f>
        <v>0</v>
      </c>
      <c r="CRP10">
        <f>Current!CRP21</f>
        <v>0</v>
      </c>
      <c r="CRQ10">
        <f>Current!CRQ21</f>
        <v>0</v>
      </c>
      <c r="CRR10">
        <f>Current!CRR21</f>
        <v>0</v>
      </c>
      <c r="CRS10">
        <f>Current!CRS21</f>
        <v>0</v>
      </c>
      <c r="CRT10">
        <f>Current!CRT21</f>
        <v>0</v>
      </c>
      <c r="CRU10">
        <f>Current!CRU21</f>
        <v>0</v>
      </c>
      <c r="CRV10">
        <f>Current!CRV21</f>
        <v>0</v>
      </c>
      <c r="CRW10">
        <f>Current!CRW21</f>
        <v>0</v>
      </c>
      <c r="CRX10">
        <f>Current!CRX21</f>
        <v>0</v>
      </c>
      <c r="CRY10">
        <f>Current!CRY21</f>
        <v>0</v>
      </c>
      <c r="CRZ10">
        <f>Current!CRZ21</f>
        <v>0</v>
      </c>
      <c r="CSA10">
        <f>Current!CSA21</f>
        <v>0</v>
      </c>
      <c r="CSB10">
        <f>Current!CSB21</f>
        <v>0</v>
      </c>
      <c r="CSC10">
        <f>Current!CSC21</f>
        <v>0</v>
      </c>
      <c r="CSD10">
        <f>Current!CSD21</f>
        <v>0</v>
      </c>
      <c r="CSE10">
        <f>Current!CSE21</f>
        <v>0</v>
      </c>
      <c r="CSF10">
        <f>Current!CSF21</f>
        <v>0</v>
      </c>
      <c r="CSG10">
        <f>Current!CSG21</f>
        <v>0</v>
      </c>
      <c r="CSH10">
        <f>Current!CSH21</f>
        <v>0</v>
      </c>
      <c r="CSI10">
        <f>Current!CSI21</f>
        <v>0</v>
      </c>
      <c r="CSJ10">
        <f>Current!CSJ21</f>
        <v>0</v>
      </c>
      <c r="CSK10">
        <f>Current!CSK21</f>
        <v>0</v>
      </c>
      <c r="CSL10">
        <f>Current!CSL21</f>
        <v>0</v>
      </c>
      <c r="CSM10">
        <f>Current!CSM21</f>
        <v>0</v>
      </c>
      <c r="CSN10">
        <f>Current!CSN21</f>
        <v>0</v>
      </c>
      <c r="CSO10">
        <f>Current!CSO21</f>
        <v>0</v>
      </c>
      <c r="CSP10">
        <f>Current!CSP21</f>
        <v>0</v>
      </c>
      <c r="CSQ10">
        <f>Current!CSQ21</f>
        <v>0</v>
      </c>
      <c r="CSR10">
        <f>Current!CSR21</f>
        <v>0</v>
      </c>
      <c r="CSS10">
        <f>Current!CSS21</f>
        <v>0</v>
      </c>
      <c r="CST10">
        <f>Current!CST21</f>
        <v>0</v>
      </c>
      <c r="CSU10">
        <f>Current!CSU21</f>
        <v>0</v>
      </c>
      <c r="CSV10">
        <f>Current!CSV21</f>
        <v>0</v>
      </c>
      <c r="CSW10">
        <f>Current!CSW21</f>
        <v>0</v>
      </c>
      <c r="CSX10">
        <f>Current!CSX21</f>
        <v>0</v>
      </c>
      <c r="CSY10">
        <f>Current!CSY21</f>
        <v>0</v>
      </c>
      <c r="CSZ10">
        <f>Current!CSZ21</f>
        <v>0</v>
      </c>
      <c r="CTA10">
        <f>Current!CTA21</f>
        <v>0</v>
      </c>
      <c r="CTB10">
        <f>Current!CTB21</f>
        <v>0</v>
      </c>
      <c r="CTC10">
        <f>Current!CTC21</f>
        <v>0</v>
      </c>
      <c r="CTD10">
        <f>Current!CTD21</f>
        <v>0</v>
      </c>
      <c r="CTE10">
        <f>Current!CTE21</f>
        <v>0</v>
      </c>
      <c r="CTF10">
        <f>Current!CTF21</f>
        <v>0</v>
      </c>
      <c r="CTG10">
        <f>Current!CTG21</f>
        <v>0</v>
      </c>
      <c r="CTH10">
        <f>Current!CTH21</f>
        <v>0</v>
      </c>
      <c r="CTI10">
        <f>Current!CTI21</f>
        <v>0</v>
      </c>
      <c r="CTJ10">
        <f>Current!CTJ21</f>
        <v>0</v>
      </c>
      <c r="CTK10">
        <f>Current!CTK21</f>
        <v>0</v>
      </c>
      <c r="CTL10">
        <f>Current!CTL21</f>
        <v>0</v>
      </c>
      <c r="CTM10">
        <f>Current!CTM21</f>
        <v>0</v>
      </c>
      <c r="CTN10">
        <f>Current!CTN21</f>
        <v>0</v>
      </c>
      <c r="CTO10">
        <f>Current!CTO21</f>
        <v>0</v>
      </c>
      <c r="CTP10">
        <f>Current!CTP21</f>
        <v>0</v>
      </c>
      <c r="CTQ10">
        <f>Current!CTQ21</f>
        <v>0</v>
      </c>
      <c r="CTR10">
        <f>Current!CTR21</f>
        <v>0</v>
      </c>
      <c r="CTS10">
        <f>Current!CTS21</f>
        <v>0</v>
      </c>
      <c r="CTT10">
        <f>Current!CTT21</f>
        <v>0</v>
      </c>
      <c r="CTU10">
        <f>Current!CTU21</f>
        <v>0</v>
      </c>
      <c r="CTV10">
        <f>Current!CTV21</f>
        <v>0</v>
      </c>
      <c r="CTW10">
        <f>Current!CTW21</f>
        <v>0</v>
      </c>
      <c r="CTX10">
        <f>Current!CTX21</f>
        <v>0</v>
      </c>
      <c r="CTY10">
        <f>Current!CTY21</f>
        <v>0</v>
      </c>
      <c r="CTZ10">
        <f>Current!CTZ21</f>
        <v>0</v>
      </c>
      <c r="CUA10">
        <f>Current!CUA21</f>
        <v>0</v>
      </c>
      <c r="CUB10">
        <f>Current!CUB21</f>
        <v>0</v>
      </c>
      <c r="CUC10">
        <f>Current!CUC21</f>
        <v>0</v>
      </c>
      <c r="CUD10">
        <f>Current!CUD21</f>
        <v>0</v>
      </c>
      <c r="CUE10">
        <f>Current!CUE21</f>
        <v>0</v>
      </c>
      <c r="CUF10">
        <f>Current!CUF21</f>
        <v>0</v>
      </c>
      <c r="CUG10">
        <f>Current!CUG21</f>
        <v>0</v>
      </c>
      <c r="CUH10">
        <f>Current!CUH21</f>
        <v>0</v>
      </c>
      <c r="CUI10">
        <f>Current!CUI21</f>
        <v>0</v>
      </c>
      <c r="CUJ10">
        <f>Current!CUJ21</f>
        <v>0</v>
      </c>
      <c r="CUK10">
        <f>Current!CUK21</f>
        <v>0</v>
      </c>
      <c r="CUL10">
        <f>Current!CUL21</f>
        <v>0</v>
      </c>
      <c r="CUM10">
        <f>Current!CUM21</f>
        <v>0</v>
      </c>
      <c r="CUN10">
        <f>Current!CUN21</f>
        <v>0</v>
      </c>
      <c r="CUO10">
        <f>Current!CUO21</f>
        <v>0</v>
      </c>
      <c r="CUP10">
        <f>Current!CUP21</f>
        <v>0</v>
      </c>
      <c r="CUQ10">
        <f>Current!CUQ21</f>
        <v>0</v>
      </c>
      <c r="CUR10">
        <f>Current!CUR21</f>
        <v>0</v>
      </c>
      <c r="CUS10">
        <f>Current!CUS21</f>
        <v>0</v>
      </c>
      <c r="CUT10">
        <f>Current!CUT21</f>
        <v>0</v>
      </c>
      <c r="CUU10">
        <f>Current!CUU21</f>
        <v>0</v>
      </c>
      <c r="CUV10">
        <f>Current!CUV21</f>
        <v>0</v>
      </c>
      <c r="CUW10">
        <f>Current!CUW21</f>
        <v>0</v>
      </c>
      <c r="CUX10">
        <f>Current!CUX21</f>
        <v>0</v>
      </c>
      <c r="CUY10">
        <f>Current!CUY21</f>
        <v>0</v>
      </c>
      <c r="CUZ10">
        <f>Current!CUZ21</f>
        <v>0</v>
      </c>
      <c r="CVA10">
        <f>Current!CVA21</f>
        <v>0</v>
      </c>
      <c r="CVB10">
        <f>Current!CVB21</f>
        <v>0</v>
      </c>
      <c r="CVC10">
        <f>Current!CVC21</f>
        <v>0</v>
      </c>
      <c r="CVD10">
        <f>Current!CVD21</f>
        <v>0</v>
      </c>
      <c r="CVE10">
        <f>Current!CVE21</f>
        <v>0</v>
      </c>
      <c r="CVF10">
        <f>Current!CVF21</f>
        <v>0</v>
      </c>
      <c r="CVG10">
        <f>Current!CVG21</f>
        <v>0</v>
      </c>
      <c r="CVH10">
        <f>Current!CVH21</f>
        <v>0</v>
      </c>
      <c r="CVI10">
        <f>Current!CVI21</f>
        <v>0</v>
      </c>
      <c r="CVJ10">
        <f>Current!CVJ21</f>
        <v>0</v>
      </c>
      <c r="CVK10">
        <f>Current!CVK21</f>
        <v>0</v>
      </c>
      <c r="CVL10">
        <f>Current!CVL21</f>
        <v>0</v>
      </c>
      <c r="CVM10">
        <f>Current!CVM21</f>
        <v>0</v>
      </c>
      <c r="CVN10">
        <f>Current!CVN21</f>
        <v>0</v>
      </c>
      <c r="CVO10">
        <f>Current!CVO21</f>
        <v>0</v>
      </c>
      <c r="CVP10">
        <f>Current!CVP21</f>
        <v>0</v>
      </c>
      <c r="CVQ10">
        <f>Current!CVQ21</f>
        <v>0</v>
      </c>
      <c r="CVR10">
        <f>Current!CVR21</f>
        <v>0</v>
      </c>
      <c r="CVS10">
        <f>Current!CVS21</f>
        <v>0</v>
      </c>
      <c r="CVT10">
        <f>Current!CVT21</f>
        <v>0</v>
      </c>
      <c r="CVU10">
        <f>Current!CVU21</f>
        <v>0</v>
      </c>
      <c r="CVV10">
        <f>Current!CVV21</f>
        <v>0</v>
      </c>
      <c r="CVW10">
        <f>Current!CVW21</f>
        <v>0</v>
      </c>
      <c r="CVX10">
        <f>Current!CVX21</f>
        <v>0</v>
      </c>
      <c r="CVY10">
        <f>Current!CVY21</f>
        <v>0</v>
      </c>
      <c r="CVZ10">
        <f>Current!CVZ21</f>
        <v>0</v>
      </c>
      <c r="CWA10">
        <f>Current!CWA21</f>
        <v>0</v>
      </c>
      <c r="CWB10">
        <f>Current!CWB21</f>
        <v>0</v>
      </c>
      <c r="CWC10">
        <f>Current!CWC21</f>
        <v>0</v>
      </c>
      <c r="CWD10">
        <f>Current!CWD21</f>
        <v>0</v>
      </c>
      <c r="CWE10">
        <f>Current!CWE21</f>
        <v>0</v>
      </c>
      <c r="CWF10">
        <f>Current!CWF21</f>
        <v>0</v>
      </c>
      <c r="CWG10">
        <f>Current!CWG21</f>
        <v>0</v>
      </c>
      <c r="CWH10">
        <f>Current!CWH21</f>
        <v>0</v>
      </c>
      <c r="CWI10">
        <f>Current!CWI21</f>
        <v>0</v>
      </c>
      <c r="CWJ10">
        <f>Current!CWJ21</f>
        <v>0</v>
      </c>
      <c r="CWK10">
        <f>Current!CWK21</f>
        <v>0</v>
      </c>
      <c r="CWL10">
        <f>Current!CWL21</f>
        <v>0</v>
      </c>
      <c r="CWM10">
        <f>Current!CWM21</f>
        <v>0</v>
      </c>
      <c r="CWN10">
        <f>Current!CWN21</f>
        <v>0</v>
      </c>
      <c r="CWO10">
        <f>Current!CWO21</f>
        <v>0</v>
      </c>
      <c r="CWP10">
        <f>Current!CWP21</f>
        <v>0</v>
      </c>
      <c r="CWQ10">
        <f>Current!CWQ21</f>
        <v>0</v>
      </c>
      <c r="CWR10">
        <f>Current!CWR21</f>
        <v>0</v>
      </c>
      <c r="CWS10">
        <f>Current!CWS21</f>
        <v>0</v>
      </c>
      <c r="CWT10">
        <f>Current!CWT21</f>
        <v>0</v>
      </c>
      <c r="CWU10">
        <f>Current!CWU21</f>
        <v>0</v>
      </c>
      <c r="CWV10">
        <f>Current!CWV21</f>
        <v>0</v>
      </c>
      <c r="CWW10">
        <f>Current!CWW21</f>
        <v>0</v>
      </c>
      <c r="CWX10">
        <f>Current!CWX21</f>
        <v>0</v>
      </c>
      <c r="CWY10">
        <f>Current!CWY21</f>
        <v>0</v>
      </c>
      <c r="CWZ10">
        <f>Current!CWZ21</f>
        <v>0</v>
      </c>
      <c r="CXA10">
        <f>Current!CXA21</f>
        <v>0</v>
      </c>
      <c r="CXB10">
        <f>Current!CXB21</f>
        <v>0</v>
      </c>
      <c r="CXC10">
        <f>Current!CXC21</f>
        <v>0</v>
      </c>
      <c r="CXD10">
        <f>Current!CXD21</f>
        <v>0</v>
      </c>
      <c r="CXE10">
        <f>Current!CXE21</f>
        <v>0</v>
      </c>
      <c r="CXF10">
        <f>Current!CXF21</f>
        <v>0</v>
      </c>
      <c r="CXG10">
        <f>Current!CXG21</f>
        <v>0</v>
      </c>
      <c r="CXH10">
        <f>Current!CXH21</f>
        <v>0</v>
      </c>
      <c r="CXI10">
        <f>Current!CXI21</f>
        <v>0</v>
      </c>
      <c r="CXJ10">
        <f>Current!CXJ21</f>
        <v>0</v>
      </c>
      <c r="CXK10">
        <f>Current!CXK21</f>
        <v>0</v>
      </c>
      <c r="CXL10">
        <f>Current!CXL21</f>
        <v>0</v>
      </c>
      <c r="CXM10">
        <f>Current!CXM21</f>
        <v>0</v>
      </c>
      <c r="CXN10">
        <f>Current!CXN21</f>
        <v>0</v>
      </c>
      <c r="CXO10">
        <f>Current!CXO21</f>
        <v>0</v>
      </c>
      <c r="CXP10">
        <f>Current!CXP21</f>
        <v>0</v>
      </c>
      <c r="CXQ10">
        <f>Current!CXQ21</f>
        <v>0</v>
      </c>
      <c r="CXR10">
        <f>Current!CXR21</f>
        <v>0</v>
      </c>
      <c r="CXS10">
        <f>Current!CXS21</f>
        <v>0</v>
      </c>
      <c r="CXT10">
        <f>Current!CXT21</f>
        <v>0</v>
      </c>
      <c r="CXU10">
        <f>Current!CXU21</f>
        <v>0</v>
      </c>
      <c r="CXV10">
        <f>Current!CXV21</f>
        <v>0</v>
      </c>
      <c r="CXW10">
        <f>Current!CXW21</f>
        <v>0</v>
      </c>
      <c r="CXX10">
        <f>Current!CXX21</f>
        <v>0</v>
      </c>
      <c r="CXY10">
        <f>Current!CXY21</f>
        <v>0</v>
      </c>
      <c r="CXZ10">
        <f>Current!CXZ21</f>
        <v>0</v>
      </c>
      <c r="CYA10">
        <f>Current!CYA21</f>
        <v>0</v>
      </c>
      <c r="CYB10">
        <f>Current!CYB21</f>
        <v>0</v>
      </c>
      <c r="CYC10">
        <f>Current!CYC21</f>
        <v>0</v>
      </c>
      <c r="CYD10">
        <f>Current!CYD21</f>
        <v>0</v>
      </c>
      <c r="CYE10">
        <f>Current!CYE21</f>
        <v>0</v>
      </c>
      <c r="CYF10">
        <f>Current!CYF21</f>
        <v>0</v>
      </c>
      <c r="CYG10">
        <f>Current!CYG21</f>
        <v>0</v>
      </c>
      <c r="CYH10">
        <f>Current!CYH21</f>
        <v>0</v>
      </c>
      <c r="CYI10">
        <f>Current!CYI21</f>
        <v>0</v>
      </c>
      <c r="CYJ10">
        <f>Current!CYJ21</f>
        <v>0</v>
      </c>
      <c r="CYK10">
        <f>Current!CYK21</f>
        <v>0</v>
      </c>
      <c r="CYL10">
        <f>Current!CYL21</f>
        <v>0</v>
      </c>
      <c r="CYM10">
        <f>Current!CYM21</f>
        <v>0</v>
      </c>
      <c r="CYN10">
        <f>Current!CYN21</f>
        <v>0</v>
      </c>
      <c r="CYO10">
        <f>Current!CYO21</f>
        <v>0</v>
      </c>
      <c r="CYP10">
        <f>Current!CYP21</f>
        <v>0</v>
      </c>
      <c r="CYQ10">
        <f>Current!CYQ21</f>
        <v>0</v>
      </c>
      <c r="CYR10">
        <f>Current!CYR21</f>
        <v>0</v>
      </c>
      <c r="CYS10">
        <f>Current!CYS21</f>
        <v>0</v>
      </c>
      <c r="CYT10">
        <f>Current!CYT21</f>
        <v>0</v>
      </c>
      <c r="CYU10">
        <f>Current!CYU21</f>
        <v>0</v>
      </c>
      <c r="CYV10">
        <f>Current!CYV21</f>
        <v>0</v>
      </c>
      <c r="CYW10">
        <f>Current!CYW21</f>
        <v>0</v>
      </c>
      <c r="CYX10">
        <f>Current!CYX21</f>
        <v>0</v>
      </c>
      <c r="CYY10">
        <f>Current!CYY21</f>
        <v>0</v>
      </c>
      <c r="CYZ10">
        <f>Current!CYZ21</f>
        <v>0</v>
      </c>
      <c r="CZA10">
        <f>Current!CZA21</f>
        <v>0</v>
      </c>
      <c r="CZB10">
        <f>Current!CZB21</f>
        <v>0</v>
      </c>
      <c r="CZC10">
        <f>Current!CZC21</f>
        <v>0</v>
      </c>
      <c r="CZD10">
        <f>Current!CZD21</f>
        <v>0</v>
      </c>
      <c r="CZE10">
        <f>Current!CZE21</f>
        <v>0</v>
      </c>
      <c r="CZF10">
        <f>Current!CZF21</f>
        <v>0</v>
      </c>
      <c r="CZG10">
        <f>Current!CZG21</f>
        <v>0</v>
      </c>
      <c r="CZH10">
        <f>Current!CZH21</f>
        <v>0</v>
      </c>
      <c r="CZI10">
        <f>Current!CZI21</f>
        <v>0</v>
      </c>
      <c r="CZJ10">
        <f>Current!CZJ21</f>
        <v>0</v>
      </c>
      <c r="CZK10">
        <f>Current!CZK21</f>
        <v>0</v>
      </c>
      <c r="CZL10">
        <f>Current!CZL21</f>
        <v>0</v>
      </c>
      <c r="CZM10">
        <f>Current!CZM21</f>
        <v>0</v>
      </c>
      <c r="CZN10">
        <f>Current!CZN21</f>
        <v>0</v>
      </c>
      <c r="CZO10">
        <f>Current!CZO21</f>
        <v>0</v>
      </c>
      <c r="CZP10">
        <f>Current!CZP21</f>
        <v>0</v>
      </c>
      <c r="CZQ10">
        <f>Current!CZQ21</f>
        <v>0</v>
      </c>
      <c r="CZR10">
        <f>Current!CZR21</f>
        <v>0</v>
      </c>
      <c r="CZS10">
        <f>Current!CZS21</f>
        <v>0</v>
      </c>
      <c r="CZT10">
        <f>Current!CZT21</f>
        <v>0</v>
      </c>
      <c r="CZU10">
        <f>Current!CZU21</f>
        <v>0</v>
      </c>
      <c r="CZV10">
        <f>Current!CZV21</f>
        <v>0</v>
      </c>
      <c r="CZW10">
        <f>Current!CZW21</f>
        <v>0</v>
      </c>
      <c r="CZX10">
        <f>Current!CZX21</f>
        <v>0</v>
      </c>
      <c r="CZY10">
        <f>Current!CZY21</f>
        <v>0</v>
      </c>
      <c r="CZZ10">
        <f>Current!CZZ21</f>
        <v>0</v>
      </c>
      <c r="DAA10">
        <f>Current!DAA21</f>
        <v>0</v>
      </c>
      <c r="DAB10">
        <f>Current!DAB21</f>
        <v>0</v>
      </c>
      <c r="DAC10">
        <f>Current!DAC21</f>
        <v>0</v>
      </c>
      <c r="DAD10">
        <f>Current!DAD21</f>
        <v>0</v>
      </c>
      <c r="DAE10">
        <f>Current!DAE21</f>
        <v>0</v>
      </c>
      <c r="DAF10">
        <f>Current!DAF21</f>
        <v>0</v>
      </c>
      <c r="DAG10">
        <f>Current!DAG21</f>
        <v>0</v>
      </c>
      <c r="DAH10">
        <f>Current!DAH21</f>
        <v>0</v>
      </c>
      <c r="DAI10">
        <f>Current!DAI21</f>
        <v>0</v>
      </c>
      <c r="DAJ10">
        <f>Current!DAJ21</f>
        <v>0</v>
      </c>
      <c r="DAK10">
        <f>Current!DAK21</f>
        <v>0</v>
      </c>
      <c r="DAL10">
        <f>Current!DAL21</f>
        <v>0</v>
      </c>
      <c r="DAM10">
        <f>Current!DAM21</f>
        <v>0</v>
      </c>
      <c r="DAN10">
        <f>Current!DAN21</f>
        <v>0</v>
      </c>
      <c r="DAO10">
        <f>Current!DAO21</f>
        <v>0</v>
      </c>
      <c r="DAP10">
        <f>Current!DAP21</f>
        <v>0</v>
      </c>
      <c r="DAQ10">
        <f>Current!DAQ21</f>
        <v>0</v>
      </c>
      <c r="DAR10">
        <f>Current!DAR21</f>
        <v>0</v>
      </c>
      <c r="DAS10">
        <f>Current!DAS21</f>
        <v>0</v>
      </c>
      <c r="DAT10">
        <f>Current!DAT21</f>
        <v>0</v>
      </c>
      <c r="DAU10">
        <f>Current!DAU21</f>
        <v>0</v>
      </c>
      <c r="DAV10">
        <f>Current!DAV21</f>
        <v>0</v>
      </c>
      <c r="DAW10">
        <f>Current!DAW21</f>
        <v>0</v>
      </c>
      <c r="DAX10">
        <f>Current!DAX21</f>
        <v>0</v>
      </c>
      <c r="DAY10">
        <f>Current!DAY21</f>
        <v>0</v>
      </c>
      <c r="DAZ10">
        <f>Current!DAZ21</f>
        <v>0</v>
      </c>
      <c r="DBA10">
        <f>Current!DBA21</f>
        <v>0</v>
      </c>
      <c r="DBB10">
        <f>Current!DBB21</f>
        <v>0</v>
      </c>
      <c r="DBC10">
        <f>Current!DBC21</f>
        <v>0</v>
      </c>
      <c r="DBD10">
        <f>Current!DBD21</f>
        <v>0</v>
      </c>
      <c r="DBE10">
        <f>Current!DBE21</f>
        <v>0</v>
      </c>
      <c r="DBF10">
        <f>Current!DBF21</f>
        <v>0</v>
      </c>
      <c r="DBG10">
        <f>Current!DBG21</f>
        <v>0</v>
      </c>
      <c r="DBH10">
        <f>Current!DBH21</f>
        <v>0</v>
      </c>
      <c r="DBI10">
        <f>Current!DBI21</f>
        <v>0</v>
      </c>
      <c r="DBJ10">
        <f>Current!DBJ21</f>
        <v>0</v>
      </c>
      <c r="DBK10">
        <f>Current!DBK21</f>
        <v>0</v>
      </c>
      <c r="DBL10">
        <f>Current!DBL21</f>
        <v>0</v>
      </c>
      <c r="DBM10">
        <f>Current!DBM21</f>
        <v>0</v>
      </c>
      <c r="DBN10">
        <f>Current!DBN21</f>
        <v>0</v>
      </c>
      <c r="DBO10">
        <f>Current!DBO21</f>
        <v>0</v>
      </c>
      <c r="DBP10">
        <f>Current!DBP21</f>
        <v>0</v>
      </c>
      <c r="DBQ10">
        <f>Current!DBQ21</f>
        <v>0</v>
      </c>
      <c r="DBR10">
        <f>Current!DBR21</f>
        <v>0</v>
      </c>
      <c r="DBS10">
        <f>Current!DBS21</f>
        <v>0</v>
      </c>
      <c r="DBT10">
        <f>Current!DBT21</f>
        <v>0</v>
      </c>
      <c r="DBU10">
        <f>Current!DBU21</f>
        <v>0</v>
      </c>
      <c r="DBV10">
        <f>Current!DBV21</f>
        <v>0</v>
      </c>
      <c r="DBW10">
        <f>Current!DBW21</f>
        <v>0</v>
      </c>
      <c r="DBX10">
        <f>Current!DBX21</f>
        <v>0</v>
      </c>
      <c r="DBY10">
        <f>Current!DBY21</f>
        <v>0</v>
      </c>
      <c r="DBZ10">
        <f>Current!DBZ21</f>
        <v>0</v>
      </c>
      <c r="DCA10">
        <f>Current!DCA21</f>
        <v>0</v>
      </c>
      <c r="DCB10">
        <f>Current!DCB21</f>
        <v>0</v>
      </c>
      <c r="DCC10">
        <f>Current!DCC21</f>
        <v>0</v>
      </c>
      <c r="DCD10">
        <f>Current!DCD21</f>
        <v>0</v>
      </c>
      <c r="DCE10">
        <f>Current!DCE21</f>
        <v>0</v>
      </c>
      <c r="DCF10">
        <f>Current!DCF21</f>
        <v>0</v>
      </c>
      <c r="DCG10">
        <f>Current!DCG21</f>
        <v>0</v>
      </c>
      <c r="DCH10">
        <f>Current!DCH21</f>
        <v>0</v>
      </c>
      <c r="DCI10">
        <f>Current!DCI21</f>
        <v>0</v>
      </c>
      <c r="DCJ10">
        <f>Current!DCJ21</f>
        <v>0</v>
      </c>
      <c r="DCK10">
        <f>Current!DCK21</f>
        <v>0</v>
      </c>
      <c r="DCL10">
        <f>Current!DCL21</f>
        <v>0</v>
      </c>
      <c r="DCM10">
        <f>Current!DCM21</f>
        <v>0</v>
      </c>
      <c r="DCN10">
        <f>Current!DCN21</f>
        <v>0</v>
      </c>
      <c r="DCO10">
        <f>Current!DCO21</f>
        <v>0</v>
      </c>
      <c r="DCP10">
        <f>Current!DCP21</f>
        <v>0</v>
      </c>
      <c r="DCQ10">
        <f>Current!DCQ21</f>
        <v>0</v>
      </c>
      <c r="DCR10">
        <f>Current!DCR21</f>
        <v>0</v>
      </c>
      <c r="DCS10">
        <f>Current!DCS21</f>
        <v>0</v>
      </c>
      <c r="DCT10">
        <f>Current!DCT21</f>
        <v>0</v>
      </c>
      <c r="DCU10">
        <f>Current!DCU21</f>
        <v>0</v>
      </c>
      <c r="DCV10">
        <f>Current!DCV21</f>
        <v>0</v>
      </c>
      <c r="DCW10">
        <f>Current!DCW21</f>
        <v>0</v>
      </c>
      <c r="DCX10">
        <f>Current!DCX21</f>
        <v>0</v>
      </c>
      <c r="DCY10">
        <f>Current!DCY21</f>
        <v>0</v>
      </c>
      <c r="DCZ10">
        <f>Current!DCZ21</f>
        <v>0</v>
      </c>
      <c r="DDA10">
        <f>Current!DDA21</f>
        <v>0</v>
      </c>
      <c r="DDB10">
        <f>Current!DDB21</f>
        <v>0</v>
      </c>
      <c r="DDC10">
        <f>Current!DDC21</f>
        <v>0</v>
      </c>
      <c r="DDD10">
        <f>Current!DDD21</f>
        <v>0</v>
      </c>
      <c r="DDE10">
        <f>Current!DDE21</f>
        <v>0</v>
      </c>
      <c r="DDF10">
        <f>Current!DDF21</f>
        <v>0</v>
      </c>
      <c r="DDG10">
        <f>Current!DDG21</f>
        <v>0</v>
      </c>
      <c r="DDH10">
        <f>Current!DDH21</f>
        <v>0</v>
      </c>
      <c r="DDI10">
        <f>Current!DDI21</f>
        <v>0</v>
      </c>
      <c r="DDJ10">
        <f>Current!DDJ21</f>
        <v>0</v>
      </c>
      <c r="DDK10">
        <f>Current!DDK21</f>
        <v>0</v>
      </c>
      <c r="DDL10">
        <f>Current!DDL21</f>
        <v>0</v>
      </c>
      <c r="DDM10">
        <f>Current!DDM21</f>
        <v>0</v>
      </c>
      <c r="DDN10">
        <f>Current!DDN21</f>
        <v>0</v>
      </c>
      <c r="DDO10">
        <f>Current!DDO21</f>
        <v>0</v>
      </c>
      <c r="DDP10">
        <f>Current!DDP21</f>
        <v>0</v>
      </c>
      <c r="DDQ10">
        <f>Current!DDQ21</f>
        <v>0</v>
      </c>
      <c r="DDR10">
        <f>Current!DDR21</f>
        <v>0</v>
      </c>
      <c r="DDS10">
        <f>Current!DDS21</f>
        <v>0</v>
      </c>
      <c r="DDT10">
        <f>Current!DDT21</f>
        <v>0</v>
      </c>
      <c r="DDU10">
        <f>Current!DDU21</f>
        <v>0</v>
      </c>
      <c r="DDV10">
        <f>Current!DDV21</f>
        <v>0</v>
      </c>
      <c r="DDW10">
        <f>Current!DDW21</f>
        <v>0</v>
      </c>
      <c r="DDX10">
        <f>Current!DDX21</f>
        <v>0</v>
      </c>
      <c r="DDY10">
        <f>Current!DDY21</f>
        <v>0</v>
      </c>
      <c r="DDZ10">
        <f>Current!DDZ21</f>
        <v>0</v>
      </c>
      <c r="DEA10">
        <f>Current!DEA21</f>
        <v>0</v>
      </c>
      <c r="DEB10">
        <f>Current!DEB21</f>
        <v>0</v>
      </c>
      <c r="DEC10">
        <f>Current!DEC21</f>
        <v>0</v>
      </c>
      <c r="DED10">
        <f>Current!DED21</f>
        <v>0</v>
      </c>
      <c r="DEE10">
        <f>Current!DEE21</f>
        <v>0</v>
      </c>
      <c r="DEF10">
        <f>Current!DEF21</f>
        <v>0</v>
      </c>
      <c r="DEG10">
        <f>Current!DEG21</f>
        <v>0</v>
      </c>
      <c r="DEH10">
        <f>Current!DEH21</f>
        <v>0</v>
      </c>
      <c r="DEI10">
        <f>Current!DEI21</f>
        <v>0</v>
      </c>
      <c r="DEJ10">
        <f>Current!DEJ21</f>
        <v>0</v>
      </c>
      <c r="DEK10">
        <f>Current!DEK21</f>
        <v>0</v>
      </c>
      <c r="DEL10">
        <f>Current!DEL21</f>
        <v>0</v>
      </c>
      <c r="DEM10">
        <f>Current!DEM21</f>
        <v>0</v>
      </c>
      <c r="DEN10">
        <f>Current!DEN21</f>
        <v>0</v>
      </c>
      <c r="DEO10">
        <f>Current!DEO21</f>
        <v>0</v>
      </c>
      <c r="DEP10">
        <f>Current!DEP21</f>
        <v>0</v>
      </c>
      <c r="DEQ10">
        <f>Current!DEQ21</f>
        <v>0</v>
      </c>
      <c r="DER10">
        <f>Current!DER21</f>
        <v>0</v>
      </c>
      <c r="DES10">
        <f>Current!DES21</f>
        <v>0</v>
      </c>
      <c r="DET10">
        <f>Current!DET21</f>
        <v>0</v>
      </c>
      <c r="DEU10">
        <f>Current!DEU21</f>
        <v>0</v>
      </c>
      <c r="DEV10">
        <f>Current!DEV21</f>
        <v>0</v>
      </c>
      <c r="DEW10">
        <f>Current!DEW21</f>
        <v>0</v>
      </c>
      <c r="DEX10">
        <f>Current!DEX21</f>
        <v>0</v>
      </c>
      <c r="DEY10">
        <f>Current!DEY21</f>
        <v>0</v>
      </c>
      <c r="DEZ10">
        <f>Current!DEZ21</f>
        <v>0</v>
      </c>
      <c r="DFA10">
        <f>Current!DFA21</f>
        <v>0</v>
      </c>
      <c r="DFB10">
        <f>Current!DFB21</f>
        <v>0</v>
      </c>
      <c r="DFC10">
        <f>Current!DFC21</f>
        <v>0</v>
      </c>
      <c r="DFD10">
        <f>Current!DFD21</f>
        <v>0</v>
      </c>
      <c r="DFE10">
        <f>Current!DFE21</f>
        <v>0</v>
      </c>
      <c r="DFF10">
        <f>Current!DFF21</f>
        <v>0</v>
      </c>
      <c r="DFG10">
        <f>Current!DFG21</f>
        <v>0</v>
      </c>
      <c r="DFH10">
        <f>Current!DFH21</f>
        <v>0</v>
      </c>
      <c r="DFI10">
        <f>Current!DFI21</f>
        <v>0</v>
      </c>
      <c r="DFJ10">
        <f>Current!DFJ21</f>
        <v>0</v>
      </c>
      <c r="DFK10">
        <f>Current!DFK21</f>
        <v>0</v>
      </c>
      <c r="DFL10">
        <f>Current!DFL21</f>
        <v>0</v>
      </c>
      <c r="DFM10">
        <f>Current!DFM21</f>
        <v>0</v>
      </c>
      <c r="DFN10">
        <f>Current!DFN21</f>
        <v>0</v>
      </c>
      <c r="DFO10">
        <f>Current!DFO21</f>
        <v>0</v>
      </c>
      <c r="DFP10">
        <f>Current!DFP21</f>
        <v>0</v>
      </c>
      <c r="DFQ10">
        <f>Current!DFQ21</f>
        <v>0</v>
      </c>
      <c r="DFR10">
        <f>Current!DFR21</f>
        <v>0</v>
      </c>
      <c r="DFS10">
        <f>Current!DFS21</f>
        <v>0</v>
      </c>
      <c r="DFT10">
        <f>Current!DFT21</f>
        <v>0</v>
      </c>
      <c r="DFU10">
        <f>Current!DFU21</f>
        <v>0</v>
      </c>
      <c r="DFV10">
        <f>Current!DFV21</f>
        <v>0</v>
      </c>
      <c r="DFW10">
        <f>Current!DFW21</f>
        <v>0</v>
      </c>
      <c r="DFX10">
        <f>Current!DFX21</f>
        <v>0</v>
      </c>
      <c r="DFY10">
        <f>Current!DFY21</f>
        <v>0</v>
      </c>
      <c r="DFZ10">
        <f>Current!DFZ21</f>
        <v>0</v>
      </c>
      <c r="DGA10">
        <f>Current!DGA21</f>
        <v>0</v>
      </c>
      <c r="DGB10">
        <f>Current!DGB21</f>
        <v>0</v>
      </c>
      <c r="DGC10">
        <f>Current!DGC21</f>
        <v>0</v>
      </c>
      <c r="DGD10">
        <f>Current!DGD21</f>
        <v>0</v>
      </c>
      <c r="DGE10">
        <f>Current!DGE21</f>
        <v>0</v>
      </c>
      <c r="DGF10">
        <f>Current!DGF21</f>
        <v>0</v>
      </c>
      <c r="DGG10">
        <f>Current!DGG21</f>
        <v>0</v>
      </c>
      <c r="DGH10">
        <f>Current!DGH21</f>
        <v>0</v>
      </c>
      <c r="DGI10">
        <f>Current!DGI21</f>
        <v>0</v>
      </c>
      <c r="DGJ10">
        <f>Current!DGJ21</f>
        <v>0</v>
      </c>
      <c r="DGK10">
        <f>Current!DGK21</f>
        <v>0</v>
      </c>
      <c r="DGL10">
        <f>Current!DGL21</f>
        <v>0</v>
      </c>
      <c r="DGM10">
        <f>Current!DGM21</f>
        <v>0</v>
      </c>
      <c r="DGN10">
        <f>Current!DGN21</f>
        <v>0</v>
      </c>
      <c r="DGO10">
        <f>Current!DGO21</f>
        <v>0</v>
      </c>
      <c r="DGP10">
        <f>Current!DGP21</f>
        <v>0</v>
      </c>
      <c r="DGQ10">
        <f>Current!DGQ21</f>
        <v>0</v>
      </c>
      <c r="DGR10">
        <f>Current!DGR21</f>
        <v>0</v>
      </c>
      <c r="DGS10">
        <f>Current!DGS21</f>
        <v>0</v>
      </c>
      <c r="DGT10">
        <f>Current!DGT21</f>
        <v>0</v>
      </c>
      <c r="DGU10">
        <f>Current!DGU21</f>
        <v>0</v>
      </c>
      <c r="DGV10">
        <f>Current!DGV21</f>
        <v>0</v>
      </c>
      <c r="DGW10">
        <f>Current!DGW21</f>
        <v>0</v>
      </c>
      <c r="DGX10">
        <f>Current!DGX21</f>
        <v>0</v>
      </c>
      <c r="DGY10">
        <f>Current!DGY21</f>
        <v>0</v>
      </c>
      <c r="DGZ10">
        <f>Current!DGZ21</f>
        <v>0</v>
      </c>
      <c r="DHA10">
        <f>Current!DHA21</f>
        <v>0</v>
      </c>
      <c r="DHB10">
        <f>Current!DHB21</f>
        <v>0</v>
      </c>
      <c r="DHC10">
        <f>Current!DHC21</f>
        <v>0</v>
      </c>
      <c r="DHD10">
        <f>Current!DHD21</f>
        <v>0</v>
      </c>
      <c r="DHE10">
        <f>Current!DHE21</f>
        <v>0</v>
      </c>
      <c r="DHF10">
        <f>Current!DHF21</f>
        <v>0</v>
      </c>
      <c r="DHG10">
        <f>Current!DHG21</f>
        <v>0</v>
      </c>
      <c r="DHH10">
        <f>Current!DHH21</f>
        <v>0</v>
      </c>
      <c r="DHI10">
        <f>Current!DHI21</f>
        <v>0</v>
      </c>
      <c r="DHJ10">
        <f>Current!DHJ21</f>
        <v>0</v>
      </c>
      <c r="DHK10">
        <f>Current!DHK21</f>
        <v>0</v>
      </c>
      <c r="DHL10">
        <f>Current!DHL21</f>
        <v>0</v>
      </c>
      <c r="DHM10">
        <f>Current!DHM21</f>
        <v>0</v>
      </c>
      <c r="DHN10">
        <f>Current!DHN21</f>
        <v>0</v>
      </c>
      <c r="DHO10">
        <f>Current!DHO21</f>
        <v>0</v>
      </c>
      <c r="DHP10">
        <f>Current!DHP21</f>
        <v>0</v>
      </c>
      <c r="DHQ10">
        <f>Current!DHQ21</f>
        <v>0</v>
      </c>
      <c r="DHR10">
        <f>Current!DHR21</f>
        <v>0</v>
      </c>
      <c r="DHS10">
        <f>Current!DHS21</f>
        <v>0</v>
      </c>
      <c r="DHT10">
        <f>Current!DHT21</f>
        <v>0</v>
      </c>
      <c r="DHU10">
        <f>Current!DHU21</f>
        <v>0</v>
      </c>
      <c r="DHV10">
        <f>Current!DHV21</f>
        <v>0</v>
      </c>
      <c r="DHW10">
        <f>Current!DHW21</f>
        <v>0</v>
      </c>
      <c r="DHX10">
        <f>Current!DHX21</f>
        <v>0</v>
      </c>
      <c r="DHY10">
        <f>Current!DHY21</f>
        <v>0</v>
      </c>
      <c r="DHZ10">
        <f>Current!DHZ21</f>
        <v>0</v>
      </c>
      <c r="DIA10">
        <f>Current!DIA21</f>
        <v>0</v>
      </c>
      <c r="DIB10">
        <f>Current!DIB21</f>
        <v>0</v>
      </c>
      <c r="DIC10">
        <f>Current!DIC21</f>
        <v>0</v>
      </c>
      <c r="DID10">
        <f>Current!DID21</f>
        <v>0</v>
      </c>
      <c r="DIE10">
        <f>Current!DIE21</f>
        <v>0</v>
      </c>
      <c r="DIF10">
        <f>Current!DIF21</f>
        <v>0</v>
      </c>
      <c r="DIG10">
        <f>Current!DIG21</f>
        <v>0</v>
      </c>
      <c r="DIH10">
        <f>Current!DIH21</f>
        <v>0</v>
      </c>
      <c r="DII10">
        <f>Current!DII21</f>
        <v>0</v>
      </c>
      <c r="DIJ10">
        <f>Current!DIJ21</f>
        <v>0</v>
      </c>
      <c r="DIK10">
        <f>Current!DIK21</f>
        <v>0</v>
      </c>
      <c r="DIL10">
        <f>Current!DIL21</f>
        <v>0</v>
      </c>
      <c r="DIM10">
        <f>Current!DIM21</f>
        <v>0</v>
      </c>
      <c r="DIN10">
        <f>Current!DIN21</f>
        <v>0</v>
      </c>
      <c r="DIO10">
        <f>Current!DIO21</f>
        <v>0</v>
      </c>
      <c r="DIP10">
        <f>Current!DIP21</f>
        <v>0</v>
      </c>
      <c r="DIQ10">
        <f>Current!DIQ21</f>
        <v>0</v>
      </c>
      <c r="DIR10">
        <f>Current!DIR21</f>
        <v>0</v>
      </c>
      <c r="DIS10">
        <f>Current!DIS21</f>
        <v>0</v>
      </c>
      <c r="DIT10">
        <f>Current!DIT21</f>
        <v>0</v>
      </c>
      <c r="DIU10">
        <f>Current!DIU21</f>
        <v>0</v>
      </c>
      <c r="DIV10">
        <f>Current!DIV21</f>
        <v>0</v>
      </c>
      <c r="DIW10">
        <f>Current!DIW21</f>
        <v>0</v>
      </c>
      <c r="DIX10">
        <f>Current!DIX21</f>
        <v>0</v>
      </c>
      <c r="DIY10">
        <f>Current!DIY21</f>
        <v>0</v>
      </c>
      <c r="DIZ10">
        <f>Current!DIZ21</f>
        <v>0</v>
      </c>
      <c r="DJA10">
        <f>Current!DJA21</f>
        <v>0</v>
      </c>
      <c r="DJB10">
        <f>Current!DJB21</f>
        <v>0</v>
      </c>
      <c r="DJC10">
        <f>Current!DJC21</f>
        <v>0</v>
      </c>
      <c r="DJD10">
        <f>Current!DJD21</f>
        <v>0</v>
      </c>
      <c r="DJE10">
        <f>Current!DJE21</f>
        <v>0</v>
      </c>
      <c r="DJF10">
        <f>Current!DJF21</f>
        <v>0</v>
      </c>
      <c r="DJG10">
        <f>Current!DJG21</f>
        <v>0</v>
      </c>
      <c r="DJH10">
        <f>Current!DJH21</f>
        <v>0</v>
      </c>
      <c r="DJI10">
        <f>Current!DJI21</f>
        <v>0</v>
      </c>
      <c r="DJJ10">
        <f>Current!DJJ21</f>
        <v>0</v>
      </c>
      <c r="DJK10">
        <f>Current!DJK21</f>
        <v>0</v>
      </c>
      <c r="DJL10">
        <f>Current!DJL21</f>
        <v>0</v>
      </c>
      <c r="DJM10">
        <f>Current!DJM21</f>
        <v>0</v>
      </c>
      <c r="DJN10">
        <f>Current!DJN21</f>
        <v>0</v>
      </c>
      <c r="DJO10">
        <f>Current!DJO21</f>
        <v>0</v>
      </c>
      <c r="DJP10">
        <f>Current!DJP21</f>
        <v>0</v>
      </c>
      <c r="DJQ10">
        <f>Current!DJQ21</f>
        <v>0</v>
      </c>
      <c r="DJR10">
        <f>Current!DJR21</f>
        <v>0</v>
      </c>
      <c r="DJS10">
        <f>Current!DJS21</f>
        <v>0</v>
      </c>
      <c r="DJT10">
        <f>Current!DJT21</f>
        <v>0</v>
      </c>
      <c r="DJU10">
        <f>Current!DJU21</f>
        <v>0</v>
      </c>
      <c r="DJV10">
        <f>Current!DJV21</f>
        <v>0</v>
      </c>
      <c r="DJW10">
        <f>Current!DJW21</f>
        <v>0</v>
      </c>
      <c r="DJX10">
        <f>Current!DJX21</f>
        <v>0</v>
      </c>
      <c r="DJY10">
        <f>Current!DJY21</f>
        <v>0</v>
      </c>
      <c r="DJZ10">
        <f>Current!DJZ21</f>
        <v>0</v>
      </c>
      <c r="DKA10">
        <f>Current!DKA21</f>
        <v>0</v>
      </c>
      <c r="DKB10">
        <f>Current!DKB21</f>
        <v>0</v>
      </c>
      <c r="DKC10">
        <f>Current!DKC21</f>
        <v>0</v>
      </c>
      <c r="DKD10">
        <f>Current!DKD21</f>
        <v>0</v>
      </c>
      <c r="DKE10">
        <f>Current!DKE21</f>
        <v>0</v>
      </c>
      <c r="DKF10">
        <f>Current!DKF21</f>
        <v>0</v>
      </c>
      <c r="DKG10">
        <f>Current!DKG21</f>
        <v>0</v>
      </c>
      <c r="DKH10">
        <f>Current!DKH21</f>
        <v>0</v>
      </c>
      <c r="DKI10">
        <f>Current!DKI21</f>
        <v>0</v>
      </c>
      <c r="DKJ10">
        <f>Current!DKJ21</f>
        <v>0</v>
      </c>
      <c r="DKK10">
        <f>Current!DKK21</f>
        <v>0</v>
      </c>
      <c r="DKL10">
        <f>Current!DKL21</f>
        <v>0</v>
      </c>
      <c r="DKM10">
        <f>Current!DKM21</f>
        <v>0</v>
      </c>
      <c r="DKN10">
        <f>Current!DKN21</f>
        <v>0</v>
      </c>
      <c r="DKO10">
        <f>Current!DKO21</f>
        <v>0</v>
      </c>
      <c r="DKP10">
        <f>Current!DKP21</f>
        <v>0</v>
      </c>
      <c r="DKQ10">
        <f>Current!DKQ21</f>
        <v>0</v>
      </c>
      <c r="DKR10">
        <f>Current!DKR21</f>
        <v>0</v>
      </c>
      <c r="DKS10">
        <f>Current!DKS21</f>
        <v>0</v>
      </c>
      <c r="DKT10">
        <f>Current!DKT21</f>
        <v>0</v>
      </c>
      <c r="DKU10">
        <f>Current!DKU21</f>
        <v>0</v>
      </c>
      <c r="DKV10">
        <f>Current!DKV21</f>
        <v>0</v>
      </c>
      <c r="DKW10">
        <f>Current!DKW21</f>
        <v>0</v>
      </c>
      <c r="DKX10">
        <f>Current!DKX21</f>
        <v>0</v>
      </c>
      <c r="DKY10">
        <f>Current!DKY21</f>
        <v>0</v>
      </c>
      <c r="DKZ10">
        <f>Current!DKZ21</f>
        <v>0</v>
      </c>
      <c r="DLA10">
        <f>Current!DLA21</f>
        <v>0</v>
      </c>
      <c r="DLB10">
        <f>Current!DLB21</f>
        <v>0</v>
      </c>
      <c r="DLC10">
        <f>Current!DLC21</f>
        <v>0</v>
      </c>
      <c r="DLD10">
        <f>Current!DLD21</f>
        <v>0</v>
      </c>
      <c r="DLE10">
        <f>Current!DLE21</f>
        <v>0</v>
      </c>
      <c r="DLF10">
        <f>Current!DLF21</f>
        <v>0</v>
      </c>
      <c r="DLG10">
        <f>Current!DLG21</f>
        <v>0</v>
      </c>
      <c r="DLH10">
        <f>Current!DLH21</f>
        <v>0</v>
      </c>
      <c r="DLI10">
        <f>Current!DLI21</f>
        <v>0</v>
      </c>
      <c r="DLJ10">
        <f>Current!DLJ21</f>
        <v>0</v>
      </c>
      <c r="DLK10">
        <f>Current!DLK21</f>
        <v>0</v>
      </c>
      <c r="DLL10">
        <f>Current!DLL21</f>
        <v>0</v>
      </c>
      <c r="DLM10">
        <f>Current!DLM21</f>
        <v>0</v>
      </c>
      <c r="DLN10">
        <f>Current!DLN21</f>
        <v>0</v>
      </c>
      <c r="DLO10">
        <f>Current!DLO21</f>
        <v>0</v>
      </c>
      <c r="DLP10">
        <f>Current!DLP21</f>
        <v>0</v>
      </c>
      <c r="DLQ10">
        <f>Current!DLQ21</f>
        <v>0</v>
      </c>
      <c r="DLR10">
        <f>Current!DLR21</f>
        <v>0</v>
      </c>
      <c r="DLS10">
        <f>Current!DLS21</f>
        <v>0</v>
      </c>
      <c r="DLT10">
        <f>Current!DLT21</f>
        <v>0</v>
      </c>
      <c r="DLU10">
        <f>Current!DLU21</f>
        <v>0</v>
      </c>
      <c r="DLV10">
        <f>Current!DLV21</f>
        <v>0</v>
      </c>
      <c r="DLW10">
        <f>Current!DLW21</f>
        <v>0</v>
      </c>
      <c r="DLX10">
        <f>Current!DLX21</f>
        <v>0</v>
      </c>
      <c r="DLY10">
        <f>Current!DLY21</f>
        <v>0</v>
      </c>
      <c r="DLZ10">
        <f>Current!DLZ21</f>
        <v>0</v>
      </c>
      <c r="DMA10">
        <f>Current!DMA21</f>
        <v>0</v>
      </c>
      <c r="DMB10">
        <f>Current!DMB21</f>
        <v>0</v>
      </c>
      <c r="DMC10">
        <f>Current!DMC21</f>
        <v>0</v>
      </c>
      <c r="DMD10">
        <f>Current!DMD21</f>
        <v>0</v>
      </c>
      <c r="DME10">
        <f>Current!DME21</f>
        <v>0</v>
      </c>
      <c r="DMF10">
        <f>Current!DMF21</f>
        <v>0</v>
      </c>
      <c r="DMG10">
        <f>Current!DMG21</f>
        <v>0</v>
      </c>
      <c r="DMH10">
        <f>Current!DMH21</f>
        <v>0</v>
      </c>
      <c r="DMI10">
        <f>Current!DMI21</f>
        <v>0</v>
      </c>
      <c r="DMJ10">
        <f>Current!DMJ21</f>
        <v>0</v>
      </c>
      <c r="DMK10">
        <f>Current!DMK21</f>
        <v>0</v>
      </c>
      <c r="DML10">
        <f>Current!DML21</f>
        <v>0</v>
      </c>
      <c r="DMM10">
        <f>Current!DMM21</f>
        <v>0</v>
      </c>
      <c r="DMN10">
        <f>Current!DMN21</f>
        <v>0</v>
      </c>
      <c r="DMO10">
        <f>Current!DMO21</f>
        <v>0</v>
      </c>
      <c r="DMP10">
        <f>Current!DMP21</f>
        <v>0</v>
      </c>
      <c r="DMQ10">
        <f>Current!DMQ21</f>
        <v>0</v>
      </c>
      <c r="DMR10">
        <f>Current!DMR21</f>
        <v>0</v>
      </c>
      <c r="DMS10">
        <f>Current!DMS21</f>
        <v>0</v>
      </c>
      <c r="DMT10">
        <f>Current!DMT21</f>
        <v>0</v>
      </c>
      <c r="DMU10">
        <f>Current!DMU21</f>
        <v>0</v>
      </c>
      <c r="DMV10">
        <f>Current!DMV21</f>
        <v>0</v>
      </c>
      <c r="DMW10">
        <f>Current!DMW21</f>
        <v>0</v>
      </c>
      <c r="DMX10">
        <f>Current!DMX21</f>
        <v>0</v>
      </c>
      <c r="DMY10">
        <f>Current!DMY21</f>
        <v>0</v>
      </c>
      <c r="DMZ10">
        <f>Current!DMZ21</f>
        <v>0</v>
      </c>
      <c r="DNA10">
        <f>Current!DNA21</f>
        <v>0</v>
      </c>
      <c r="DNB10">
        <f>Current!DNB21</f>
        <v>0</v>
      </c>
      <c r="DNC10">
        <f>Current!DNC21</f>
        <v>0</v>
      </c>
      <c r="DND10">
        <f>Current!DND21</f>
        <v>0</v>
      </c>
      <c r="DNE10">
        <f>Current!DNE21</f>
        <v>0</v>
      </c>
      <c r="DNF10">
        <f>Current!DNF21</f>
        <v>0</v>
      </c>
      <c r="DNG10">
        <f>Current!DNG21</f>
        <v>0</v>
      </c>
      <c r="DNH10">
        <f>Current!DNH21</f>
        <v>0</v>
      </c>
      <c r="DNI10">
        <f>Current!DNI21</f>
        <v>0</v>
      </c>
      <c r="DNJ10">
        <f>Current!DNJ21</f>
        <v>0</v>
      </c>
      <c r="DNK10">
        <f>Current!DNK21</f>
        <v>0</v>
      </c>
      <c r="DNL10">
        <f>Current!DNL21</f>
        <v>0</v>
      </c>
      <c r="DNM10">
        <f>Current!DNM21</f>
        <v>0</v>
      </c>
      <c r="DNN10">
        <f>Current!DNN21</f>
        <v>0</v>
      </c>
      <c r="DNO10">
        <f>Current!DNO21</f>
        <v>0</v>
      </c>
      <c r="DNP10">
        <f>Current!DNP21</f>
        <v>0</v>
      </c>
      <c r="DNQ10">
        <f>Current!DNQ21</f>
        <v>0</v>
      </c>
      <c r="DNR10">
        <f>Current!DNR21</f>
        <v>0</v>
      </c>
      <c r="DNS10">
        <f>Current!DNS21</f>
        <v>0</v>
      </c>
      <c r="DNT10">
        <f>Current!DNT21</f>
        <v>0</v>
      </c>
      <c r="DNU10">
        <f>Current!DNU21</f>
        <v>0</v>
      </c>
      <c r="DNV10">
        <f>Current!DNV21</f>
        <v>0</v>
      </c>
      <c r="DNW10">
        <f>Current!DNW21</f>
        <v>0</v>
      </c>
      <c r="DNX10">
        <f>Current!DNX21</f>
        <v>0</v>
      </c>
      <c r="DNY10">
        <f>Current!DNY21</f>
        <v>0</v>
      </c>
      <c r="DNZ10">
        <f>Current!DNZ21</f>
        <v>0</v>
      </c>
      <c r="DOA10">
        <f>Current!DOA21</f>
        <v>0</v>
      </c>
      <c r="DOB10">
        <f>Current!DOB21</f>
        <v>0</v>
      </c>
      <c r="DOC10">
        <f>Current!DOC21</f>
        <v>0</v>
      </c>
      <c r="DOD10">
        <f>Current!DOD21</f>
        <v>0</v>
      </c>
      <c r="DOE10">
        <f>Current!DOE21</f>
        <v>0</v>
      </c>
      <c r="DOF10">
        <f>Current!DOF21</f>
        <v>0</v>
      </c>
      <c r="DOG10">
        <f>Current!DOG21</f>
        <v>0</v>
      </c>
      <c r="DOH10">
        <f>Current!DOH21</f>
        <v>0</v>
      </c>
      <c r="DOI10">
        <f>Current!DOI21</f>
        <v>0</v>
      </c>
      <c r="DOJ10">
        <f>Current!DOJ21</f>
        <v>0</v>
      </c>
      <c r="DOK10">
        <f>Current!DOK21</f>
        <v>0</v>
      </c>
      <c r="DOL10">
        <f>Current!DOL21</f>
        <v>0</v>
      </c>
      <c r="DOM10">
        <f>Current!DOM21</f>
        <v>0</v>
      </c>
      <c r="DON10">
        <f>Current!DON21</f>
        <v>0</v>
      </c>
      <c r="DOO10">
        <f>Current!DOO21</f>
        <v>0</v>
      </c>
      <c r="DOP10">
        <f>Current!DOP21</f>
        <v>0</v>
      </c>
      <c r="DOQ10">
        <f>Current!DOQ21</f>
        <v>0</v>
      </c>
      <c r="DOR10">
        <f>Current!DOR21</f>
        <v>0</v>
      </c>
      <c r="DOS10">
        <f>Current!DOS21</f>
        <v>0</v>
      </c>
      <c r="DOT10">
        <f>Current!DOT21</f>
        <v>0</v>
      </c>
      <c r="DOU10">
        <f>Current!DOU21</f>
        <v>0</v>
      </c>
      <c r="DOV10">
        <f>Current!DOV21</f>
        <v>0</v>
      </c>
      <c r="DOW10">
        <f>Current!DOW21</f>
        <v>0</v>
      </c>
      <c r="DOX10">
        <f>Current!DOX21</f>
        <v>0</v>
      </c>
      <c r="DOY10">
        <f>Current!DOY21</f>
        <v>0</v>
      </c>
      <c r="DOZ10">
        <f>Current!DOZ21</f>
        <v>0</v>
      </c>
      <c r="DPA10">
        <f>Current!DPA21</f>
        <v>0</v>
      </c>
      <c r="DPB10">
        <f>Current!DPB21</f>
        <v>0</v>
      </c>
      <c r="DPC10">
        <f>Current!DPC21</f>
        <v>0</v>
      </c>
      <c r="DPD10">
        <f>Current!DPD21</f>
        <v>0</v>
      </c>
      <c r="DPE10">
        <f>Current!DPE21</f>
        <v>0</v>
      </c>
      <c r="DPF10">
        <f>Current!DPF21</f>
        <v>0</v>
      </c>
      <c r="DPG10">
        <f>Current!DPG21</f>
        <v>0</v>
      </c>
      <c r="DPH10">
        <f>Current!DPH21</f>
        <v>0</v>
      </c>
      <c r="DPI10">
        <f>Current!DPI21</f>
        <v>0</v>
      </c>
      <c r="DPJ10">
        <f>Current!DPJ21</f>
        <v>0</v>
      </c>
      <c r="DPK10">
        <f>Current!DPK21</f>
        <v>0</v>
      </c>
      <c r="DPL10">
        <f>Current!DPL21</f>
        <v>0</v>
      </c>
      <c r="DPM10">
        <f>Current!DPM21</f>
        <v>0</v>
      </c>
      <c r="DPN10">
        <f>Current!DPN21</f>
        <v>0</v>
      </c>
      <c r="DPO10">
        <f>Current!DPO21</f>
        <v>0</v>
      </c>
      <c r="DPP10">
        <f>Current!DPP21</f>
        <v>0</v>
      </c>
      <c r="DPQ10">
        <f>Current!DPQ21</f>
        <v>0</v>
      </c>
      <c r="DPR10">
        <f>Current!DPR21</f>
        <v>0</v>
      </c>
      <c r="DPS10">
        <f>Current!DPS21</f>
        <v>0</v>
      </c>
      <c r="DPT10">
        <f>Current!DPT21</f>
        <v>0</v>
      </c>
      <c r="DPU10">
        <f>Current!DPU21</f>
        <v>0</v>
      </c>
      <c r="DPV10">
        <f>Current!DPV21</f>
        <v>0</v>
      </c>
      <c r="DPW10">
        <f>Current!DPW21</f>
        <v>0</v>
      </c>
      <c r="DPX10">
        <f>Current!DPX21</f>
        <v>0</v>
      </c>
      <c r="DPY10">
        <f>Current!DPY21</f>
        <v>0</v>
      </c>
      <c r="DPZ10">
        <f>Current!DPZ21</f>
        <v>0</v>
      </c>
      <c r="DQA10">
        <f>Current!DQA21</f>
        <v>0</v>
      </c>
      <c r="DQB10">
        <f>Current!DQB21</f>
        <v>0</v>
      </c>
      <c r="DQC10">
        <f>Current!DQC21</f>
        <v>0</v>
      </c>
      <c r="DQD10">
        <f>Current!DQD21</f>
        <v>0</v>
      </c>
      <c r="DQE10">
        <f>Current!DQE21</f>
        <v>0</v>
      </c>
      <c r="DQF10">
        <f>Current!DQF21</f>
        <v>0</v>
      </c>
      <c r="DQG10">
        <f>Current!DQG21</f>
        <v>0</v>
      </c>
      <c r="DQH10">
        <f>Current!DQH21</f>
        <v>0</v>
      </c>
      <c r="DQI10">
        <f>Current!DQI21</f>
        <v>0</v>
      </c>
      <c r="DQJ10">
        <f>Current!DQJ21</f>
        <v>0</v>
      </c>
      <c r="DQK10">
        <f>Current!DQK21</f>
        <v>0</v>
      </c>
      <c r="DQL10">
        <f>Current!DQL21</f>
        <v>0</v>
      </c>
      <c r="DQM10">
        <f>Current!DQM21</f>
        <v>0</v>
      </c>
      <c r="DQN10">
        <f>Current!DQN21</f>
        <v>0</v>
      </c>
      <c r="DQO10">
        <f>Current!DQO21</f>
        <v>0</v>
      </c>
      <c r="DQP10">
        <f>Current!DQP21</f>
        <v>0</v>
      </c>
      <c r="DQQ10">
        <f>Current!DQQ21</f>
        <v>0</v>
      </c>
      <c r="DQR10">
        <f>Current!DQR21</f>
        <v>0</v>
      </c>
      <c r="DQS10">
        <f>Current!DQS21</f>
        <v>0</v>
      </c>
      <c r="DQT10">
        <f>Current!DQT21</f>
        <v>0</v>
      </c>
      <c r="DQU10">
        <f>Current!DQU21</f>
        <v>0</v>
      </c>
      <c r="DQV10">
        <f>Current!DQV21</f>
        <v>0</v>
      </c>
      <c r="DQW10">
        <f>Current!DQW21</f>
        <v>0</v>
      </c>
      <c r="DQX10">
        <f>Current!DQX21</f>
        <v>0</v>
      </c>
      <c r="DQY10">
        <f>Current!DQY21</f>
        <v>0</v>
      </c>
      <c r="DQZ10">
        <f>Current!DQZ21</f>
        <v>0</v>
      </c>
      <c r="DRA10">
        <f>Current!DRA21</f>
        <v>0</v>
      </c>
      <c r="DRB10">
        <f>Current!DRB21</f>
        <v>0</v>
      </c>
      <c r="DRC10">
        <f>Current!DRC21</f>
        <v>0</v>
      </c>
      <c r="DRD10">
        <f>Current!DRD21</f>
        <v>0</v>
      </c>
      <c r="DRE10">
        <f>Current!DRE21</f>
        <v>0</v>
      </c>
      <c r="DRF10">
        <f>Current!DRF21</f>
        <v>0</v>
      </c>
      <c r="DRG10">
        <f>Current!DRG21</f>
        <v>0</v>
      </c>
      <c r="DRH10">
        <f>Current!DRH21</f>
        <v>0</v>
      </c>
      <c r="DRI10">
        <f>Current!DRI21</f>
        <v>0</v>
      </c>
      <c r="DRJ10">
        <f>Current!DRJ21</f>
        <v>0</v>
      </c>
      <c r="DRK10">
        <f>Current!DRK21</f>
        <v>0</v>
      </c>
      <c r="DRL10">
        <f>Current!DRL21</f>
        <v>0</v>
      </c>
      <c r="DRM10">
        <f>Current!DRM21</f>
        <v>0</v>
      </c>
      <c r="DRN10">
        <f>Current!DRN21</f>
        <v>0</v>
      </c>
      <c r="DRO10">
        <f>Current!DRO21</f>
        <v>0</v>
      </c>
      <c r="DRP10">
        <f>Current!DRP21</f>
        <v>0</v>
      </c>
      <c r="DRQ10">
        <f>Current!DRQ21</f>
        <v>0</v>
      </c>
      <c r="DRR10">
        <f>Current!DRR21</f>
        <v>0</v>
      </c>
      <c r="DRS10">
        <f>Current!DRS21</f>
        <v>0</v>
      </c>
      <c r="DRT10">
        <f>Current!DRT21</f>
        <v>0</v>
      </c>
      <c r="DRU10">
        <f>Current!DRU21</f>
        <v>0</v>
      </c>
      <c r="DRV10">
        <f>Current!DRV21</f>
        <v>0</v>
      </c>
      <c r="DRW10">
        <f>Current!DRW21</f>
        <v>0</v>
      </c>
      <c r="DRX10">
        <f>Current!DRX21</f>
        <v>0</v>
      </c>
      <c r="DRY10">
        <f>Current!DRY21</f>
        <v>0</v>
      </c>
      <c r="DRZ10">
        <f>Current!DRZ21</f>
        <v>0</v>
      </c>
      <c r="DSA10">
        <f>Current!DSA21</f>
        <v>0</v>
      </c>
      <c r="DSB10">
        <f>Current!DSB21</f>
        <v>0</v>
      </c>
      <c r="DSC10">
        <f>Current!DSC21</f>
        <v>0</v>
      </c>
      <c r="DSD10">
        <f>Current!DSD21</f>
        <v>0</v>
      </c>
      <c r="DSE10">
        <f>Current!DSE21</f>
        <v>0</v>
      </c>
      <c r="DSF10">
        <f>Current!DSF21</f>
        <v>0</v>
      </c>
      <c r="DSG10">
        <f>Current!DSG21</f>
        <v>0</v>
      </c>
      <c r="DSH10">
        <f>Current!DSH21</f>
        <v>0</v>
      </c>
      <c r="DSI10">
        <f>Current!DSI21</f>
        <v>0</v>
      </c>
      <c r="DSJ10">
        <f>Current!DSJ21</f>
        <v>0</v>
      </c>
      <c r="DSK10">
        <f>Current!DSK21</f>
        <v>0</v>
      </c>
      <c r="DSL10">
        <f>Current!DSL21</f>
        <v>0</v>
      </c>
      <c r="DSM10">
        <f>Current!DSM21</f>
        <v>0</v>
      </c>
      <c r="DSN10">
        <f>Current!DSN21</f>
        <v>0</v>
      </c>
      <c r="DSO10">
        <f>Current!DSO21</f>
        <v>0</v>
      </c>
      <c r="DSP10">
        <f>Current!DSP21</f>
        <v>0</v>
      </c>
      <c r="DSQ10">
        <f>Current!DSQ21</f>
        <v>0</v>
      </c>
      <c r="DSR10">
        <f>Current!DSR21</f>
        <v>0</v>
      </c>
      <c r="DSS10">
        <f>Current!DSS21</f>
        <v>0</v>
      </c>
      <c r="DST10">
        <f>Current!DST21</f>
        <v>0</v>
      </c>
      <c r="DSU10">
        <f>Current!DSU21</f>
        <v>0</v>
      </c>
      <c r="DSV10">
        <f>Current!DSV21</f>
        <v>0</v>
      </c>
      <c r="DSW10">
        <f>Current!DSW21</f>
        <v>0</v>
      </c>
      <c r="DSX10">
        <f>Current!DSX21</f>
        <v>0</v>
      </c>
      <c r="DSY10">
        <f>Current!DSY21</f>
        <v>0</v>
      </c>
      <c r="DSZ10">
        <f>Current!DSZ21</f>
        <v>0</v>
      </c>
      <c r="DTA10">
        <f>Current!DTA21</f>
        <v>0</v>
      </c>
      <c r="DTB10">
        <f>Current!DTB21</f>
        <v>0</v>
      </c>
      <c r="DTC10">
        <f>Current!DTC21</f>
        <v>0</v>
      </c>
      <c r="DTD10">
        <f>Current!DTD21</f>
        <v>0</v>
      </c>
      <c r="DTE10">
        <f>Current!DTE21</f>
        <v>0</v>
      </c>
      <c r="DTF10">
        <f>Current!DTF21</f>
        <v>0</v>
      </c>
      <c r="DTG10">
        <f>Current!DTG21</f>
        <v>0</v>
      </c>
      <c r="DTH10">
        <f>Current!DTH21</f>
        <v>0</v>
      </c>
      <c r="DTI10">
        <f>Current!DTI21</f>
        <v>0</v>
      </c>
      <c r="DTJ10">
        <f>Current!DTJ21</f>
        <v>0</v>
      </c>
      <c r="DTK10">
        <f>Current!DTK21</f>
        <v>0</v>
      </c>
      <c r="DTL10">
        <f>Current!DTL21</f>
        <v>0</v>
      </c>
      <c r="DTM10">
        <f>Current!DTM21</f>
        <v>0</v>
      </c>
      <c r="DTN10">
        <f>Current!DTN21</f>
        <v>0</v>
      </c>
      <c r="DTO10">
        <f>Current!DTO21</f>
        <v>0</v>
      </c>
      <c r="DTP10">
        <f>Current!DTP21</f>
        <v>0</v>
      </c>
      <c r="DTQ10">
        <f>Current!DTQ21</f>
        <v>0</v>
      </c>
      <c r="DTR10">
        <f>Current!DTR21</f>
        <v>0</v>
      </c>
      <c r="DTS10">
        <f>Current!DTS21</f>
        <v>0</v>
      </c>
      <c r="DTT10">
        <f>Current!DTT21</f>
        <v>0</v>
      </c>
      <c r="DTU10">
        <f>Current!DTU21</f>
        <v>0</v>
      </c>
      <c r="DTV10">
        <f>Current!DTV21</f>
        <v>0</v>
      </c>
      <c r="DTW10">
        <f>Current!DTW21</f>
        <v>0</v>
      </c>
      <c r="DTX10">
        <f>Current!DTX21</f>
        <v>0</v>
      </c>
      <c r="DTY10">
        <f>Current!DTY21</f>
        <v>0</v>
      </c>
      <c r="DTZ10">
        <f>Current!DTZ21</f>
        <v>0</v>
      </c>
      <c r="DUA10">
        <f>Current!DUA21</f>
        <v>0</v>
      </c>
      <c r="DUB10">
        <f>Current!DUB21</f>
        <v>0</v>
      </c>
      <c r="DUC10">
        <f>Current!DUC21</f>
        <v>0</v>
      </c>
      <c r="DUD10">
        <f>Current!DUD21</f>
        <v>0</v>
      </c>
      <c r="DUE10">
        <f>Current!DUE21</f>
        <v>0</v>
      </c>
      <c r="DUF10">
        <f>Current!DUF21</f>
        <v>0</v>
      </c>
      <c r="DUG10">
        <f>Current!DUG21</f>
        <v>0</v>
      </c>
      <c r="DUH10">
        <f>Current!DUH21</f>
        <v>0</v>
      </c>
      <c r="DUI10">
        <f>Current!DUI21</f>
        <v>0</v>
      </c>
      <c r="DUJ10">
        <f>Current!DUJ21</f>
        <v>0</v>
      </c>
      <c r="DUK10">
        <f>Current!DUK21</f>
        <v>0</v>
      </c>
      <c r="DUL10">
        <f>Current!DUL21</f>
        <v>0</v>
      </c>
      <c r="DUM10">
        <f>Current!DUM21</f>
        <v>0</v>
      </c>
      <c r="DUN10">
        <f>Current!DUN21</f>
        <v>0</v>
      </c>
      <c r="DUO10">
        <f>Current!DUO21</f>
        <v>0</v>
      </c>
      <c r="DUP10">
        <f>Current!DUP21</f>
        <v>0</v>
      </c>
      <c r="DUQ10">
        <f>Current!DUQ21</f>
        <v>0</v>
      </c>
      <c r="DUR10">
        <f>Current!DUR21</f>
        <v>0</v>
      </c>
      <c r="DUS10">
        <f>Current!DUS21</f>
        <v>0</v>
      </c>
      <c r="DUT10">
        <f>Current!DUT21</f>
        <v>0</v>
      </c>
      <c r="DUU10">
        <f>Current!DUU21</f>
        <v>0</v>
      </c>
      <c r="DUV10">
        <f>Current!DUV21</f>
        <v>0</v>
      </c>
      <c r="DUW10">
        <f>Current!DUW21</f>
        <v>0</v>
      </c>
      <c r="DUX10">
        <f>Current!DUX21</f>
        <v>0</v>
      </c>
      <c r="DUY10">
        <f>Current!DUY21</f>
        <v>0</v>
      </c>
      <c r="DUZ10">
        <f>Current!DUZ21</f>
        <v>0</v>
      </c>
      <c r="DVA10">
        <f>Current!DVA21</f>
        <v>0</v>
      </c>
      <c r="DVB10">
        <f>Current!DVB21</f>
        <v>0</v>
      </c>
      <c r="DVC10">
        <f>Current!DVC21</f>
        <v>0</v>
      </c>
      <c r="DVD10">
        <f>Current!DVD21</f>
        <v>0</v>
      </c>
      <c r="DVE10">
        <f>Current!DVE21</f>
        <v>0</v>
      </c>
      <c r="DVF10">
        <f>Current!DVF21</f>
        <v>0</v>
      </c>
      <c r="DVG10">
        <f>Current!DVG21</f>
        <v>0</v>
      </c>
      <c r="DVH10">
        <f>Current!DVH21</f>
        <v>0</v>
      </c>
      <c r="DVI10">
        <f>Current!DVI21</f>
        <v>0</v>
      </c>
      <c r="DVJ10">
        <f>Current!DVJ21</f>
        <v>0</v>
      </c>
      <c r="DVK10">
        <f>Current!DVK21</f>
        <v>0</v>
      </c>
      <c r="DVL10">
        <f>Current!DVL21</f>
        <v>0</v>
      </c>
      <c r="DVM10">
        <f>Current!DVM21</f>
        <v>0</v>
      </c>
      <c r="DVN10">
        <f>Current!DVN21</f>
        <v>0</v>
      </c>
      <c r="DVO10">
        <f>Current!DVO21</f>
        <v>0</v>
      </c>
      <c r="DVP10">
        <f>Current!DVP21</f>
        <v>0</v>
      </c>
      <c r="DVQ10">
        <f>Current!DVQ21</f>
        <v>0</v>
      </c>
      <c r="DVR10">
        <f>Current!DVR21</f>
        <v>0</v>
      </c>
      <c r="DVS10">
        <f>Current!DVS21</f>
        <v>0</v>
      </c>
      <c r="DVT10">
        <f>Current!DVT21</f>
        <v>0</v>
      </c>
      <c r="DVU10">
        <f>Current!DVU21</f>
        <v>0</v>
      </c>
      <c r="DVV10">
        <f>Current!DVV21</f>
        <v>0</v>
      </c>
      <c r="DVW10">
        <f>Current!DVW21</f>
        <v>0</v>
      </c>
      <c r="DVX10">
        <f>Current!DVX21</f>
        <v>0</v>
      </c>
      <c r="DVY10">
        <f>Current!DVY21</f>
        <v>0</v>
      </c>
      <c r="DVZ10">
        <f>Current!DVZ21</f>
        <v>0</v>
      </c>
      <c r="DWA10">
        <f>Current!DWA21</f>
        <v>0</v>
      </c>
      <c r="DWB10">
        <f>Current!DWB21</f>
        <v>0</v>
      </c>
      <c r="DWC10">
        <f>Current!DWC21</f>
        <v>0</v>
      </c>
      <c r="DWD10">
        <f>Current!DWD21</f>
        <v>0</v>
      </c>
      <c r="DWE10">
        <f>Current!DWE21</f>
        <v>0</v>
      </c>
      <c r="DWF10">
        <f>Current!DWF21</f>
        <v>0</v>
      </c>
      <c r="DWG10">
        <f>Current!DWG21</f>
        <v>0</v>
      </c>
      <c r="DWH10">
        <f>Current!DWH21</f>
        <v>0</v>
      </c>
      <c r="DWI10">
        <f>Current!DWI21</f>
        <v>0</v>
      </c>
      <c r="DWJ10">
        <f>Current!DWJ21</f>
        <v>0</v>
      </c>
      <c r="DWK10">
        <f>Current!DWK21</f>
        <v>0</v>
      </c>
      <c r="DWL10">
        <f>Current!DWL21</f>
        <v>0</v>
      </c>
      <c r="DWM10">
        <f>Current!DWM21</f>
        <v>0</v>
      </c>
      <c r="DWN10">
        <f>Current!DWN21</f>
        <v>0</v>
      </c>
      <c r="DWO10">
        <f>Current!DWO21</f>
        <v>0</v>
      </c>
      <c r="DWP10">
        <f>Current!DWP21</f>
        <v>0</v>
      </c>
      <c r="DWQ10">
        <f>Current!DWQ21</f>
        <v>0</v>
      </c>
      <c r="DWR10">
        <f>Current!DWR21</f>
        <v>0</v>
      </c>
      <c r="DWS10">
        <f>Current!DWS21</f>
        <v>0</v>
      </c>
      <c r="DWT10">
        <f>Current!DWT21</f>
        <v>0</v>
      </c>
      <c r="DWU10">
        <f>Current!DWU21</f>
        <v>0</v>
      </c>
      <c r="DWV10">
        <f>Current!DWV21</f>
        <v>0</v>
      </c>
      <c r="DWW10">
        <f>Current!DWW21</f>
        <v>0</v>
      </c>
      <c r="DWX10">
        <f>Current!DWX21</f>
        <v>0</v>
      </c>
      <c r="DWY10">
        <f>Current!DWY21</f>
        <v>0</v>
      </c>
      <c r="DWZ10">
        <f>Current!DWZ21</f>
        <v>0</v>
      </c>
      <c r="DXA10">
        <f>Current!DXA21</f>
        <v>0</v>
      </c>
      <c r="DXB10">
        <f>Current!DXB21</f>
        <v>0</v>
      </c>
      <c r="DXC10">
        <f>Current!DXC21</f>
        <v>0</v>
      </c>
      <c r="DXD10">
        <f>Current!DXD21</f>
        <v>0</v>
      </c>
      <c r="DXE10">
        <f>Current!DXE21</f>
        <v>0</v>
      </c>
      <c r="DXF10">
        <f>Current!DXF21</f>
        <v>0</v>
      </c>
      <c r="DXG10">
        <f>Current!DXG21</f>
        <v>0</v>
      </c>
      <c r="DXH10">
        <f>Current!DXH21</f>
        <v>0</v>
      </c>
      <c r="DXI10">
        <f>Current!DXI21</f>
        <v>0</v>
      </c>
      <c r="DXJ10">
        <f>Current!DXJ21</f>
        <v>0</v>
      </c>
      <c r="DXK10">
        <f>Current!DXK21</f>
        <v>0</v>
      </c>
      <c r="DXL10">
        <f>Current!DXL21</f>
        <v>0</v>
      </c>
      <c r="DXM10">
        <f>Current!DXM21</f>
        <v>0</v>
      </c>
      <c r="DXN10">
        <f>Current!DXN21</f>
        <v>0</v>
      </c>
      <c r="DXO10">
        <f>Current!DXO21</f>
        <v>0</v>
      </c>
      <c r="DXP10">
        <f>Current!DXP21</f>
        <v>0</v>
      </c>
      <c r="DXQ10">
        <f>Current!DXQ21</f>
        <v>0</v>
      </c>
      <c r="DXR10">
        <f>Current!DXR21</f>
        <v>0</v>
      </c>
      <c r="DXS10">
        <f>Current!DXS21</f>
        <v>0</v>
      </c>
      <c r="DXT10">
        <f>Current!DXT21</f>
        <v>0</v>
      </c>
      <c r="DXU10">
        <f>Current!DXU21</f>
        <v>0</v>
      </c>
      <c r="DXV10">
        <f>Current!DXV21</f>
        <v>0</v>
      </c>
      <c r="DXW10">
        <f>Current!DXW21</f>
        <v>0</v>
      </c>
      <c r="DXX10">
        <f>Current!DXX21</f>
        <v>0</v>
      </c>
      <c r="DXY10">
        <f>Current!DXY21</f>
        <v>0</v>
      </c>
      <c r="DXZ10">
        <f>Current!DXZ21</f>
        <v>0</v>
      </c>
      <c r="DYA10">
        <f>Current!DYA21</f>
        <v>0</v>
      </c>
      <c r="DYB10">
        <f>Current!DYB21</f>
        <v>0</v>
      </c>
      <c r="DYC10">
        <f>Current!DYC21</f>
        <v>0</v>
      </c>
      <c r="DYD10">
        <f>Current!DYD21</f>
        <v>0</v>
      </c>
      <c r="DYE10">
        <f>Current!DYE21</f>
        <v>0</v>
      </c>
      <c r="DYF10">
        <f>Current!DYF21</f>
        <v>0</v>
      </c>
      <c r="DYG10">
        <f>Current!DYG21</f>
        <v>0</v>
      </c>
      <c r="DYH10">
        <f>Current!DYH21</f>
        <v>0</v>
      </c>
      <c r="DYI10">
        <f>Current!DYI21</f>
        <v>0</v>
      </c>
      <c r="DYJ10">
        <f>Current!DYJ21</f>
        <v>0</v>
      </c>
      <c r="DYK10">
        <f>Current!DYK21</f>
        <v>0</v>
      </c>
      <c r="DYL10">
        <f>Current!DYL21</f>
        <v>0</v>
      </c>
      <c r="DYM10">
        <f>Current!DYM21</f>
        <v>0</v>
      </c>
      <c r="DYN10">
        <f>Current!DYN21</f>
        <v>0</v>
      </c>
      <c r="DYO10">
        <f>Current!DYO21</f>
        <v>0</v>
      </c>
      <c r="DYP10">
        <f>Current!DYP21</f>
        <v>0</v>
      </c>
      <c r="DYQ10">
        <f>Current!DYQ21</f>
        <v>0</v>
      </c>
      <c r="DYR10">
        <f>Current!DYR21</f>
        <v>0</v>
      </c>
      <c r="DYS10">
        <f>Current!DYS21</f>
        <v>0</v>
      </c>
      <c r="DYT10">
        <f>Current!DYT21</f>
        <v>0</v>
      </c>
      <c r="DYU10">
        <f>Current!DYU21</f>
        <v>0</v>
      </c>
      <c r="DYV10">
        <f>Current!DYV21</f>
        <v>0</v>
      </c>
      <c r="DYW10">
        <f>Current!DYW21</f>
        <v>0</v>
      </c>
      <c r="DYX10">
        <f>Current!DYX21</f>
        <v>0</v>
      </c>
      <c r="DYY10">
        <f>Current!DYY21</f>
        <v>0</v>
      </c>
      <c r="DYZ10">
        <f>Current!DYZ21</f>
        <v>0</v>
      </c>
      <c r="DZA10">
        <f>Current!DZA21</f>
        <v>0</v>
      </c>
      <c r="DZB10">
        <f>Current!DZB21</f>
        <v>0</v>
      </c>
      <c r="DZC10">
        <f>Current!DZC21</f>
        <v>0</v>
      </c>
      <c r="DZD10">
        <f>Current!DZD21</f>
        <v>0</v>
      </c>
      <c r="DZE10">
        <f>Current!DZE21</f>
        <v>0</v>
      </c>
      <c r="DZF10">
        <f>Current!DZF21</f>
        <v>0</v>
      </c>
      <c r="DZG10">
        <f>Current!DZG21</f>
        <v>0</v>
      </c>
      <c r="DZH10">
        <f>Current!DZH21</f>
        <v>0</v>
      </c>
      <c r="DZI10">
        <f>Current!DZI21</f>
        <v>0</v>
      </c>
      <c r="DZJ10">
        <f>Current!DZJ21</f>
        <v>0</v>
      </c>
      <c r="DZK10">
        <f>Current!DZK21</f>
        <v>0</v>
      </c>
      <c r="DZL10">
        <f>Current!DZL21</f>
        <v>0</v>
      </c>
      <c r="DZM10">
        <f>Current!DZM21</f>
        <v>0</v>
      </c>
      <c r="DZN10">
        <f>Current!DZN21</f>
        <v>0</v>
      </c>
      <c r="DZO10">
        <f>Current!DZO21</f>
        <v>0</v>
      </c>
      <c r="DZP10">
        <f>Current!DZP21</f>
        <v>0</v>
      </c>
      <c r="DZQ10">
        <f>Current!DZQ21</f>
        <v>0</v>
      </c>
      <c r="DZR10">
        <f>Current!DZR21</f>
        <v>0</v>
      </c>
      <c r="DZS10">
        <f>Current!DZS21</f>
        <v>0</v>
      </c>
      <c r="DZT10">
        <f>Current!DZT21</f>
        <v>0</v>
      </c>
      <c r="DZU10">
        <f>Current!DZU21</f>
        <v>0</v>
      </c>
      <c r="DZV10">
        <f>Current!DZV21</f>
        <v>0</v>
      </c>
      <c r="DZW10">
        <f>Current!DZW21</f>
        <v>0</v>
      </c>
      <c r="DZX10">
        <f>Current!DZX21</f>
        <v>0</v>
      </c>
      <c r="DZY10">
        <f>Current!DZY21</f>
        <v>0</v>
      </c>
      <c r="DZZ10">
        <f>Current!DZZ21</f>
        <v>0</v>
      </c>
      <c r="EAA10">
        <f>Current!EAA21</f>
        <v>0</v>
      </c>
      <c r="EAB10">
        <f>Current!EAB21</f>
        <v>0</v>
      </c>
      <c r="EAC10">
        <f>Current!EAC21</f>
        <v>0</v>
      </c>
      <c r="EAD10">
        <f>Current!EAD21</f>
        <v>0</v>
      </c>
      <c r="EAE10">
        <f>Current!EAE21</f>
        <v>0</v>
      </c>
      <c r="EAF10">
        <f>Current!EAF21</f>
        <v>0</v>
      </c>
      <c r="EAG10">
        <f>Current!EAG21</f>
        <v>0</v>
      </c>
      <c r="EAH10">
        <f>Current!EAH21</f>
        <v>0</v>
      </c>
      <c r="EAI10">
        <f>Current!EAI21</f>
        <v>0</v>
      </c>
      <c r="EAJ10">
        <f>Current!EAJ21</f>
        <v>0</v>
      </c>
      <c r="EAK10">
        <f>Current!EAK21</f>
        <v>0</v>
      </c>
      <c r="EAL10">
        <f>Current!EAL21</f>
        <v>0</v>
      </c>
      <c r="EAM10">
        <f>Current!EAM21</f>
        <v>0</v>
      </c>
      <c r="EAN10">
        <f>Current!EAN21</f>
        <v>0</v>
      </c>
      <c r="EAO10">
        <f>Current!EAO21</f>
        <v>0</v>
      </c>
      <c r="EAP10">
        <f>Current!EAP21</f>
        <v>0</v>
      </c>
      <c r="EAQ10">
        <f>Current!EAQ21</f>
        <v>0</v>
      </c>
      <c r="EAR10">
        <f>Current!EAR21</f>
        <v>0</v>
      </c>
      <c r="EAS10">
        <f>Current!EAS21</f>
        <v>0</v>
      </c>
      <c r="EAT10">
        <f>Current!EAT21</f>
        <v>0</v>
      </c>
      <c r="EAU10">
        <f>Current!EAU21</f>
        <v>0</v>
      </c>
      <c r="EAV10">
        <f>Current!EAV21</f>
        <v>0</v>
      </c>
      <c r="EAW10">
        <f>Current!EAW21</f>
        <v>0</v>
      </c>
      <c r="EAX10">
        <f>Current!EAX21</f>
        <v>0</v>
      </c>
      <c r="EAY10">
        <f>Current!EAY21</f>
        <v>0</v>
      </c>
      <c r="EAZ10">
        <f>Current!EAZ21</f>
        <v>0</v>
      </c>
      <c r="EBA10">
        <f>Current!EBA21</f>
        <v>0</v>
      </c>
      <c r="EBB10">
        <f>Current!EBB21</f>
        <v>0</v>
      </c>
      <c r="EBC10">
        <f>Current!EBC21</f>
        <v>0</v>
      </c>
      <c r="EBD10">
        <f>Current!EBD21</f>
        <v>0</v>
      </c>
      <c r="EBE10">
        <f>Current!EBE21</f>
        <v>0</v>
      </c>
      <c r="EBF10">
        <f>Current!EBF21</f>
        <v>0</v>
      </c>
      <c r="EBG10">
        <f>Current!EBG21</f>
        <v>0</v>
      </c>
      <c r="EBH10">
        <f>Current!EBH21</f>
        <v>0</v>
      </c>
      <c r="EBI10">
        <f>Current!EBI21</f>
        <v>0</v>
      </c>
      <c r="EBJ10">
        <f>Current!EBJ21</f>
        <v>0</v>
      </c>
      <c r="EBK10">
        <f>Current!EBK21</f>
        <v>0</v>
      </c>
      <c r="EBL10">
        <f>Current!EBL21</f>
        <v>0</v>
      </c>
      <c r="EBM10">
        <f>Current!EBM21</f>
        <v>0</v>
      </c>
      <c r="EBN10">
        <f>Current!EBN21</f>
        <v>0</v>
      </c>
      <c r="EBO10">
        <f>Current!EBO21</f>
        <v>0</v>
      </c>
      <c r="EBP10">
        <f>Current!EBP21</f>
        <v>0</v>
      </c>
      <c r="EBQ10">
        <f>Current!EBQ21</f>
        <v>0</v>
      </c>
      <c r="EBR10">
        <f>Current!EBR21</f>
        <v>0</v>
      </c>
      <c r="EBS10">
        <f>Current!EBS21</f>
        <v>0</v>
      </c>
      <c r="EBT10">
        <f>Current!EBT21</f>
        <v>0</v>
      </c>
      <c r="EBU10">
        <f>Current!EBU21</f>
        <v>0</v>
      </c>
      <c r="EBV10">
        <f>Current!EBV21</f>
        <v>0</v>
      </c>
      <c r="EBW10">
        <f>Current!EBW21</f>
        <v>0</v>
      </c>
      <c r="EBX10">
        <f>Current!EBX21</f>
        <v>0</v>
      </c>
      <c r="EBY10">
        <f>Current!EBY21</f>
        <v>0</v>
      </c>
      <c r="EBZ10">
        <f>Current!EBZ21</f>
        <v>0</v>
      </c>
      <c r="ECA10">
        <f>Current!ECA21</f>
        <v>0</v>
      </c>
      <c r="ECB10">
        <f>Current!ECB21</f>
        <v>0</v>
      </c>
      <c r="ECC10">
        <f>Current!ECC21</f>
        <v>0</v>
      </c>
      <c r="ECD10">
        <f>Current!ECD21</f>
        <v>0</v>
      </c>
      <c r="ECE10">
        <f>Current!ECE21</f>
        <v>0</v>
      </c>
      <c r="ECF10">
        <f>Current!ECF21</f>
        <v>0</v>
      </c>
      <c r="ECG10">
        <f>Current!ECG21</f>
        <v>0</v>
      </c>
      <c r="ECH10">
        <f>Current!ECH21</f>
        <v>0</v>
      </c>
      <c r="ECI10">
        <f>Current!ECI21</f>
        <v>0</v>
      </c>
      <c r="ECJ10">
        <f>Current!ECJ21</f>
        <v>0</v>
      </c>
      <c r="ECK10">
        <f>Current!ECK21</f>
        <v>0</v>
      </c>
      <c r="ECL10">
        <f>Current!ECL21</f>
        <v>0</v>
      </c>
      <c r="ECM10">
        <f>Current!ECM21</f>
        <v>0</v>
      </c>
      <c r="ECN10">
        <f>Current!ECN21</f>
        <v>0</v>
      </c>
      <c r="ECO10">
        <f>Current!ECO21</f>
        <v>0</v>
      </c>
      <c r="ECP10">
        <f>Current!ECP21</f>
        <v>0</v>
      </c>
      <c r="ECQ10">
        <f>Current!ECQ21</f>
        <v>0</v>
      </c>
      <c r="ECR10">
        <f>Current!ECR21</f>
        <v>0</v>
      </c>
      <c r="ECS10">
        <f>Current!ECS21</f>
        <v>0</v>
      </c>
      <c r="ECT10">
        <f>Current!ECT21</f>
        <v>0</v>
      </c>
      <c r="ECU10">
        <f>Current!ECU21</f>
        <v>0</v>
      </c>
      <c r="ECV10">
        <f>Current!ECV21</f>
        <v>0</v>
      </c>
      <c r="ECW10">
        <f>Current!ECW21</f>
        <v>0</v>
      </c>
      <c r="ECX10">
        <f>Current!ECX21</f>
        <v>0</v>
      </c>
      <c r="ECY10">
        <f>Current!ECY21</f>
        <v>0</v>
      </c>
      <c r="ECZ10">
        <f>Current!ECZ21</f>
        <v>0</v>
      </c>
      <c r="EDA10">
        <f>Current!EDA21</f>
        <v>0</v>
      </c>
      <c r="EDB10">
        <f>Current!EDB21</f>
        <v>0</v>
      </c>
      <c r="EDC10">
        <f>Current!EDC21</f>
        <v>0</v>
      </c>
      <c r="EDD10">
        <f>Current!EDD21</f>
        <v>0</v>
      </c>
      <c r="EDE10">
        <f>Current!EDE21</f>
        <v>0</v>
      </c>
      <c r="EDF10">
        <f>Current!EDF21</f>
        <v>0</v>
      </c>
      <c r="EDG10">
        <f>Current!EDG21</f>
        <v>0</v>
      </c>
      <c r="EDH10">
        <f>Current!EDH21</f>
        <v>0</v>
      </c>
      <c r="EDI10">
        <f>Current!EDI21</f>
        <v>0</v>
      </c>
      <c r="EDJ10">
        <f>Current!EDJ21</f>
        <v>0</v>
      </c>
      <c r="EDK10">
        <f>Current!EDK21</f>
        <v>0</v>
      </c>
      <c r="EDL10">
        <f>Current!EDL21</f>
        <v>0</v>
      </c>
      <c r="EDM10">
        <f>Current!EDM21</f>
        <v>0</v>
      </c>
      <c r="EDN10">
        <f>Current!EDN21</f>
        <v>0</v>
      </c>
      <c r="EDO10">
        <f>Current!EDO21</f>
        <v>0</v>
      </c>
      <c r="EDP10">
        <f>Current!EDP21</f>
        <v>0</v>
      </c>
      <c r="EDQ10">
        <f>Current!EDQ21</f>
        <v>0</v>
      </c>
      <c r="EDR10">
        <f>Current!EDR21</f>
        <v>0</v>
      </c>
      <c r="EDS10">
        <f>Current!EDS21</f>
        <v>0</v>
      </c>
      <c r="EDT10">
        <f>Current!EDT21</f>
        <v>0</v>
      </c>
      <c r="EDU10">
        <f>Current!EDU21</f>
        <v>0</v>
      </c>
      <c r="EDV10">
        <f>Current!EDV21</f>
        <v>0</v>
      </c>
      <c r="EDW10">
        <f>Current!EDW21</f>
        <v>0</v>
      </c>
      <c r="EDX10">
        <f>Current!EDX21</f>
        <v>0</v>
      </c>
      <c r="EDY10">
        <f>Current!EDY21</f>
        <v>0</v>
      </c>
      <c r="EDZ10">
        <f>Current!EDZ21</f>
        <v>0</v>
      </c>
      <c r="EEA10">
        <f>Current!EEA21</f>
        <v>0</v>
      </c>
      <c r="EEB10">
        <f>Current!EEB21</f>
        <v>0</v>
      </c>
      <c r="EEC10">
        <f>Current!EEC21</f>
        <v>0</v>
      </c>
      <c r="EED10">
        <f>Current!EED21</f>
        <v>0</v>
      </c>
      <c r="EEE10">
        <f>Current!EEE21</f>
        <v>0</v>
      </c>
      <c r="EEF10">
        <f>Current!EEF21</f>
        <v>0</v>
      </c>
      <c r="EEG10">
        <f>Current!EEG21</f>
        <v>0</v>
      </c>
      <c r="EEH10">
        <f>Current!EEH21</f>
        <v>0</v>
      </c>
      <c r="EEI10">
        <f>Current!EEI21</f>
        <v>0</v>
      </c>
      <c r="EEJ10">
        <f>Current!EEJ21</f>
        <v>0</v>
      </c>
      <c r="EEK10">
        <f>Current!EEK21</f>
        <v>0</v>
      </c>
      <c r="EEL10">
        <f>Current!EEL21</f>
        <v>0</v>
      </c>
      <c r="EEM10">
        <f>Current!EEM21</f>
        <v>0</v>
      </c>
      <c r="EEN10">
        <f>Current!EEN21</f>
        <v>0</v>
      </c>
      <c r="EEO10">
        <f>Current!EEO21</f>
        <v>0</v>
      </c>
      <c r="EEP10">
        <f>Current!EEP21</f>
        <v>0</v>
      </c>
      <c r="EEQ10">
        <f>Current!EEQ21</f>
        <v>0</v>
      </c>
      <c r="EER10">
        <f>Current!EER21</f>
        <v>0</v>
      </c>
      <c r="EES10">
        <f>Current!EES21</f>
        <v>0</v>
      </c>
      <c r="EET10">
        <f>Current!EET21</f>
        <v>0</v>
      </c>
      <c r="EEU10">
        <f>Current!EEU21</f>
        <v>0</v>
      </c>
      <c r="EEV10">
        <f>Current!EEV21</f>
        <v>0</v>
      </c>
      <c r="EEW10">
        <f>Current!EEW21</f>
        <v>0</v>
      </c>
      <c r="EEX10">
        <f>Current!EEX21</f>
        <v>0</v>
      </c>
      <c r="EEY10">
        <f>Current!EEY21</f>
        <v>0</v>
      </c>
      <c r="EEZ10">
        <f>Current!EEZ21</f>
        <v>0</v>
      </c>
      <c r="EFA10">
        <f>Current!EFA21</f>
        <v>0</v>
      </c>
      <c r="EFB10">
        <f>Current!EFB21</f>
        <v>0</v>
      </c>
      <c r="EFC10">
        <f>Current!EFC21</f>
        <v>0</v>
      </c>
      <c r="EFD10">
        <f>Current!EFD21</f>
        <v>0</v>
      </c>
      <c r="EFE10">
        <f>Current!EFE21</f>
        <v>0</v>
      </c>
      <c r="EFF10">
        <f>Current!EFF21</f>
        <v>0</v>
      </c>
      <c r="EFG10">
        <f>Current!EFG21</f>
        <v>0</v>
      </c>
      <c r="EFH10">
        <f>Current!EFH21</f>
        <v>0</v>
      </c>
      <c r="EFI10">
        <f>Current!EFI21</f>
        <v>0</v>
      </c>
      <c r="EFJ10">
        <f>Current!EFJ21</f>
        <v>0</v>
      </c>
      <c r="EFK10">
        <f>Current!EFK21</f>
        <v>0</v>
      </c>
      <c r="EFL10">
        <f>Current!EFL21</f>
        <v>0</v>
      </c>
      <c r="EFM10">
        <f>Current!EFM21</f>
        <v>0</v>
      </c>
      <c r="EFN10">
        <f>Current!EFN21</f>
        <v>0</v>
      </c>
      <c r="EFO10">
        <f>Current!EFO21</f>
        <v>0</v>
      </c>
      <c r="EFP10">
        <f>Current!EFP21</f>
        <v>0</v>
      </c>
      <c r="EFQ10">
        <f>Current!EFQ21</f>
        <v>0</v>
      </c>
      <c r="EFR10">
        <f>Current!EFR21</f>
        <v>0</v>
      </c>
      <c r="EFS10">
        <f>Current!EFS21</f>
        <v>0</v>
      </c>
      <c r="EFT10">
        <f>Current!EFT21</f>
        <v>0</v>
      </c>
      <c r="EFU10">
        <f>Current!EFU21</f>
        <v>0</v>
      </c>
      <c r="EFV10">
        <f>Current!EFV21</f>
        <v>0</v>
      </c>
      <c r="EFW10">
        <f>Current!EFW21</f>
        <v>0</v>
      </c>
      <c r="EFX10">
        <f>Current!EFX21</f>
        <v>0</v>
      </c>
      <c r="EFY10">
        <f>Current!EFY21</f>
        <v>0</v>
      </c>
      <c r="EFZ10">
        <f>Current!EFZ21</f>
        <v>0</v>
      </c>
      <c r="EGA10">
        <f>Current!EGA21</f>
        <v>0</v>
      </c>
      <c r="EGB10">
        <f>Current!EGB21</f>
        <v>0</v>
      </c>
      <c r="EGC10">
        <f>Current!EGC21</f>
        <v>0</v>
      </c>
      <c r="EGD10">
        <f>Current!EGD21</f>
        <v>0</v>
      </c>
      <c r="EGE10">
        <f>Current!EGE21</f>
        <v>0</v>
      </c>
      <c r="EGF10">
        <f>Current!EGF21</f>
        <v>0</v>
      </c>
      <c r="EGG10">
        <f>Current!EGG21</f>
        <v>0</v>
      </c>
      <c r="EGH10">
        <f>Current!EGH21</f>
        <v>0</v>
      </c>
      <c r="EGI10">
        <f>Current!EGI21</f>
        <v>0</v>
      </c>
      <c r="EGJ10">
        <f>Current!EGJ21</f>
        <v>0</v>
      </c>
      <c r="EGK10">
        <f>Current!EGK21</f>
        <v>0</v>
      </c>
      <c r="EGL10">
        <f>Current!EGL21</f>
        <v>0</v>
      </c>
      <c r="EGM10">
        <f>Current!EGM21</f>
        <v>0</v>
      </c>
      <c r="EGN10">
        <f>Current!EGN21</f>
        <v>0</v>
      </c>
      <c r="EGO10">
        <f>Current!EGO21</f>
        <v>0</v>
      </c>
      <c r="EGP10">
        <f>Current!EGP21</f>
        <v>0</v>
      </c>
      <c r="EGQ10">
        <f>Current!EGQ21</f>
        <v>0</v>
      </c>
      <c r="EGR10">
        <f>Current!EGR21</f>
        <v>0</v>
      </c>
      <c r="EGS10">
        <f>Current!EGS21</f>
        <v>0</v>
      </c>
      <c r="EGT10">
        <f>Current!EGT21</f>
        <v>0</v>
      </c>
      <c r="EGU10">
        <f>Current!EGU21</f>
        <v>0</v>
      </c>
      <c r="EGV10">
        <f>Current!EGV21</f>
        <v>0</v>
      </c>
      <c r="EGW10">
        <f>Current!EGW21</f>
        <v>0</v>
      </c>
      <c r="EGX10">
        <f>Current!EGX21</f>
        <v>0</v>
      </c>
      <c r="EGY10">
        <f>Current!EGY21</f>
        <v>0</v>
      </c>
      <c r="EGZ10">
        <f>Current!EGZ21</f>
        <v>0</v>
      </c>
      <c r="EHA10">
        <f>Current!EHA21</f>
        <v>0</v>
      </c>
      <c r="EHB10">
        <f>Current!EHB21</f>
        <v>0</v>
      </c>
      <c r="EHC10">
        <f>Current!EHC21</f>
        <v>0</v>
      </c>
      <c r="EHD10">
        <f>Current!EHD21</f>
        <v>0</v>
      </c>
      <c r="EHE10">
        <f>Current!EHE21</f>
        <v>0</v>
      </c>
      <c r="EHF10">
        <f>Current!EHF21</f>
        <v>0</v>
      </c>
      <c r="EHG10">
        <f>Current!EHG21</f>
        <v>0</v>
      </c>
      <c r="EHH10">
        <f>Current!EHH21</f>
        <v>0</v>
      </c>
      <c r="EHI10">
        <f>Current!EHI21</f>
        <v>0</v>
      </c>
      <c r="EHJ10">
        <f>Current!EHJ21</f>
        <v>0</v>
      </c>
      <c r="EHK10">
        <f>Current!EHK21</f>
        <v>0</v>
      </c>
      <c r="EHL10">
        <f>Current!EHL21</f>
        <v>0</v>
      </c>
      <c r="EHM10">
        <f>Current!EHM21</f>
        <v>0</v>
      </c>
      <c r="EHN10">
        <f>Current!EHN21</f>
        <v>0</v>
      </c>
      <c r="EHO10">
        <f>Current!EHO21</f>
        <v>0</v>
      </c>
      <c r="EHP10">
        <f>Current!EHP21</f>
        <v>0</v>
      </c>
      <c r="EHQ10">
        <f>Current!EHQ21</f>
        <v>0</v>
      </c>
      <c r="EHR10">
        <f>Current!EHR21</f>
        <v>0</v>
      </c>
      <c r="EHS10">
        <f>Current!EHS21</f>
        <v>0</v>
      </c>
      <c r="EHT10">
        <f>Current!EHT21</f>
        <v>0</v>
      </c>
      <c r="EHU10">
        <f>Current!EHU21</f>
        <v>0</v>
      </c>
      <c r="EHV10">
        <f>Current!EHV21</f>
        <v>0</v>
      </c>
      <c r="EHW10">
        <f>Current!EHW21</f>
        <v>0</v>
      </c>
      <c r="EHX10">
        <f>Current!EHX21</f>
        <v>0</v>
      </c>
      <c r="EHY10">
        <f>Current!EHY21</f>
        <v>0</v>
      </c>
      <c r="EHZ10">
        <f>Current!EHZ21</f>
        <v>0</v>
      </c>
      <c r="EIA10">
        <f>Current!EIA21</f>
        <v>0</v>
      </c>
      <c r="EIB10">
        <f>Current!EIB21</f>
        <v>0</v>
      </c>
      <c r="EIC10">
        <f>Current!EIC21</f>
        <v>0</v>
      </c>
      <c r="EID10">
        <f>Current!EID21</f>
        <v>0</v>
      </c>
      <c r="EIE10">
        <f>Current!EIE21</f>
        <v>0</v>
      </c>
      <c r="EIF10">
        <f>Current!EIF21</f>
        <v>0</v>
      </c>
      <c r="EIG10">
        <f>Current!EIG21</f>
        <v>0</v>
      </c>
      <c r="EIH10">
        <f>Current!EIH21</f>
        <v>0</v>
      </c>
      <c r="EII10">
        <f>Current!EII21</f>
        <v>0</v>
      </c>
      <c r="EIJ10">
        <f>Current!EIJ21</f>
        <v>0</v>
      </c>
      <c r="EIK10">
        <f>Current!EIK21</f>
        <v>0</v>
      </c>
      <c r="EIL10">
        <f>Current!EIL21</f>
        <v>0</v>
      </c>
      <c r="EIM10">
        <f>Current!EIM21</f>
        <v>0</v>
      </c>
      <c r="EIN10">
        <f>Current!EIN21</f>
        <v>0</v>
      </c>
      <c r="EIO10">
        <f>Current!EIO21</f>
        <v>0</v>
      </c>
      <c r="EIP10">
        <f>Current!EIP21</f>
        <v>0</v>
      </c>
      <c r="EIQ10">
        <f>Current!EIQ21</f>
        <v>0</v>
      </c>
      <c r="EIR10">
        <f>Current!EIR21</f>
        <v>0</v>
      </c>
      <c r="EIS10">
        <f>Current!EIS21</f>
        <v>0</v>
      </c>
      <c r="EIT10">
        <f>Current!EIT21</f>
        <v>0</v>
      </c>
      <c r="EIU10">
        <f>Current!EIU21</f>
        <v>0</v>
      </c>
      <c r="EIV10">
        <f>Current!EIV21</f>
        <v>0</v>
      </c>
      <c r="EIW10">
        <f>Current!EIW21</f>
        <v>0</v>
      </c>
      <c r="EIX10">
        <f>Current!EIX21</f>
        <v>0</v>
      </c>
      <c r="EIY10">
        <f>Current!EIY21</f>
        <v>0</v>
      </c>
      <c r="EIZ10">
        <f>Current!EIZ21</f>
        <v>0</v>
      </c>
      <c r="EJA10">
        <f>Current!EJA21</f>
        <v>0</v>
      </c>
      <c r="EJB10">
        <f>Current!EJB21</f>
        <v>0</v>
      </c>
      <c r="EJC10">
        <f>Current!EJC21</f>
        <v>0</v>
      </c>
      <c r="EJD10">
        <f>Current!EJD21</f>
        <v>0</v>
      </c>
      <c r="EJE10">
        <f>Current!EJE21</f>
        <v>0</v>
      </c>
      <c r="EJF10">
        <f>Current!EJF21</f>
        <v>0</v>
      </c>
      <c r="EJG10">
        <f>Current!EJG21</f>
        <v>0</v>
      </c>
      <c r="EJH10">
        <f>Current!EJH21</f>
        <v>0</v>
      </c>
      <c r="EJI10">
        <f>Current!EJI21</f>
        <v>0</v>
      </c>
      <c r="EJJ10">
        <f>Current!EJJ21</f>
        <v>0</v>
      </c>
      <c r="EJK10">
        <f>Current!EJK21</f>
        <v>0</v>
      </c>
      <c r="EJL10">
        <f>Current!EJL21</f>
        <v>0</v>
      </c>
      <c r="EJM10">
        <f>Current!EJM21</f>
        <v>0</v>
      </c>
      <c r="EJN10">
        <f>Current!EJN21</f>
        <v>0</v>
      </c>
      <c r="EJO10">
        <f>Current!EJO21</f>
        <v>0</v>
      </c>
      <c r="EJP10">
        <f>Current!EJP21</f>
        <v>0</v>
      </c>
      <c r="EJQ10">
        <f>Current!EJQ21</f>
        <v>0</v>
      </c>
      <c r="EJR10">
        <f>Current!EJR21</f>
        <v>0</v>
      </c>
      <c r="EJS10">
        <f>Current!EJS21</f>
        <v>0</v>
      </c>
      <c r="EJT10">
        <f>Current!EJT21</f>
        <v>0</v>
      </c>
      <c r="EJU10">
        <f>Current!EJU21</f>
        <v>0</v>
      </c>
      <c r="EJV10">
        <f>Current!EJV21</f>
        <v>0</v>
      </c>
      <c r="EJW10">
        <f>Current!EJW21</f>
        <v>0</v>
      </c>
      <c r="EJX10">
        <f>Current!EJX21</f>
        <v>0</v>
      </c>
      <c r="EJY10">
        <f>Current!EJY21</f>
        <v>0</v>
      </c>
      <c r="EJZ10">
        <f>Current!EJZ21</f>
        <v>0</v>
      </c>
      <c r="EKA10">
        <f>Current!EKA21</f>
        <v>0</v>
      </c>
      <c r="EKB10">
        <f>Current!EKB21</f>
        <v>0</v>
      </c>
      <c r="EKC10">
        <f>Current!EKC21</f>
        <v>0</v>
      </c>
      <c r="EKD10">
        <f>Current!EKD21</f>
        <v>0</v>
      </c>
      <c r="EKE10">
        <f>Current!EKE21</f>
        <v>0</v>
      </c>
      <c r="EKF10">
        <f>Current!EKF21</f>
        <v>0</v>
      </c>
      <c r="EKG10">
        <f>Current!EKG21</f>
        <v>0</v>
      </c>
      <c r="EKH10">
        <f>Current!EKH21</f>
        <v>0</v>
      </c>
      <c r="EKI10">
        <f>Current!EKI21</f>
        <v>0</v>
      </c>
      <c r="EKJ10">
        <f>Current!EKJ21</f>
        <v>0</v>
      </c>
      <c r="EKK10">
        <f>Current!EKK21</f>
        <v>0</v>
      </c>
      <c r="EKL10">
        <f>Current!EKL21</f>
        <v>0</v>
      </c>
      <c r="EKM10">
        <f>Current!EKM21</f>
        <v>0</v>
      </c>
      <c r="EKN10">
        <f>Current!EKN21</f>
        <v>0</v>
      </c>
      <c r="EKO10">
        <f>Current!EKO21</f>
        <v>0</v>
      </c>
      <c r="EKP10">
        <f>Current!EKP21</f>
        <v>0</v>
      </c>
      <c r="EKQ10">
        <f>Current!EKQ21</f>
        <v>0</v>
      </c>
      <c r="EKR10">
        <f>Current!EKR21</f>
        <v>0</v>
      </c>
      <c r="EKS10">
        <f>Current!EKS21</f>
        <v>0</v>
      </c>
      <c r="EKT10">
        <f>Current!EKT21</f>
        <v>0</v>
      </c>
      <c r="EKU10">
        <f>Current!EKU21</f>
        <v>0</v>
      </c>
      <c r="EKV10">
        <f>Current!EKV21</f>
        <v>0</v>
      </c>
      <c r="EKW10">
        <f>Current!EKW21</f>
        <v>0</v>
      </c>
      <c r="EKX10">
        <f>Current!EKX21</f>
        <v>0</v>
      </c>
      <c r="EKY10">
        <f>Current!EKY21</f>
        <v>0</v>
      </c>
      <c r="EKZ10">
        <f>Current!EKZ21</f>
        <v>0</v>
      </c>
      <c r="ELA10">
        <f>Current!ELA21</f>
        <v>0</v>
      </c>
      <c r="ELB10">
        <f>Current!ELB21</f>
        <v>0</v>
      </c>
      <c r="ELC10">
        <f>Current!ELC21</f>
        <v>0</v>
      </c>
      <c r="ELD10">
        <f>Current!ELD21</f>
        <v>0</v>
      </c>
      <c r="ELE10">
        <f>Current!ELE21</f>
        <v>0</v>
      </c>
      <c r="ELF10">
        <f>Current!ELF21</f>
        <v>0</v>
      </c>
      <c r="ELG10">
        <f>Current!ELG21</f>
        <v>0</v>
      </c>
      <c r="ELH10">
        <f>Current!ELH21</f>
        <v>0</v>
      </c>
      <c r="ELI10">
        <f>Current!ELI21</f>
        <v>0</v>
      </c>
      <c r="ELJ10">
        <f>Current!ELJ21</f>
        <v>0</v>
      </c>
      <c r="ELK10">
        <f>Current!ELK21</f>
        <v>0</v>
      </c>
      <c r="ELL10">
        <f>Current!ELL21</f>
        <v>0</v>
      </c>
      <c r="ELM10">
        <f>Current!ELM21</f>
        <v>0</v>
      </c>
      <c r="ELN10">
        <f>Current!ELN21</f>
        <v>0</v>
      </c>
      <c r="ELO10">
        <f>Current!ELO21</f>
        <v>0</v>
      </c>
      <c r="ELP10">
        <f>Current!ELP21</f>
        <v>0</v>
      </c>
      <c r="ELQ10">
        <f>Current!ELQ21</f>
        <v>0</v>
      </c>
      <c r="ELR10">
        <f>Current!ELR21</f>
        <v>0</v>
      </c>
      <c r="ELS10">
        <f>Current!ELS21</f>
        <v>0</v>
      </c>
      <c r="ELT10">
        <f>Current!ELT21</f>
        <v>0</v>
      </c>
      <c r="ELU10">
        <f>Current!ELU21</f>
        <v>0</v>
      </c>
      <c r="ELV10">
        <f>Current!ELV21</f>
        <v>0</v>
      </c>
      <c r="ELW10">
        <f>Current!ELW21</f>
        <v>0</v>
      </c>
      <c r="ELX10">
        <f>Current!ELX21</f>
        <v>0</v>
      </c>
      <c r="ELY10">
        <f>Current!ELY21</f>
        <v>0</v>
      </c>
      <c r="ELZ10">
        <f>Current!ELZ21</f>
        <v>0</v>
      </c>
      <c r="EMA10">
        <f>Current!EMA21</f>
        <v>0</v>
      </c>
      <c r="EMB10">
        <f>Current!EMB21</f>
        <v>0</v>
      </c>
      <c r="EMC10">
        <f>Current!EMC21</f>
        <v>0</v>
      </c>
      <c r="EMD10">
        <f>Current!EMD21</f>
        <v>0</v>
      </c>
      <c r="EME10">
        <f>Current!EME21</f>
        <v>0</v>
      </c>
      <c r="EMF10">
        <f>Current!EMF21</f>
        <v>0</v>
      </c>
      <c r="EMG10">
        <f>Current!EMG21</f>
        <v>0</v>
      </c>
      <c r="EMH10">
        <f>Current!EMH21</f>
        <v>0</v>
      </c>
      <c r="EMI10">
        <f>Current!EMI21</f>
        <v>0</v>
      </c>
      <c r="EMJ10">
        <f>Current!EMJ21</f>
        <v>0</v>
      </c>
      <c r="EMK10">
        <f>Current!EMK21</f>
        <v>0</v>
      </c>
      <c r="EML10">
        <f>Current!EML21</f>
        <v>0</v>
      </c>
      <c r="EMM10">
        <f>Current!EMM21</f>
        <v>0</v>
      </c>
      <c r="EMN10">
        <f>Current!EMN21</f>
        <v>0</v>
      </c>
      <c r="EMO10">
        <f>Current!EMO21</f>
        <v>0</v>
      </c>
      <c r="EMP10">
        <f>Current!EMP21</f>
        <v>0</v>
      </c>
      <c r="EMQ10">
        <f>Current!EMQ21</f>
        <v>0</v>
      </c>
      <c r="EMR10">
        <f>Current!EMR21</f>
        <v>0</v>
      </c>
      <c r="EMS10">
        <f>Current!EMS21</f>
        <v>0</v>
      </c>
      <c r="EMT10">
        <f>Current!EMT21</f>
        <v>0</v>
      </c>
      <c r="EMU10">
        <f>Current!EMU21</f>
        <v>0</v>
      </c>
      <c r="EMV10">
        <f>Current!EMV21</f>
        <v>0</v>
      </c>
      <c r="EMW10">
        <f>Current!EMW21</f>
        <v>0</v>
      </c>
      <c r="EMX10">
        <f>Current!EMX21</f>
        <v>0</v>
      </c>
      <c r="EMY10">
        <f>Current!EMY21</f>
        <v>0</v>
      </c>
      <c r="EMZ10">
        <f>Current!EMZ21</f>
        <v>0</v>
      </c>
      <c r="ENA10">
        <f>Current!ENA21</f>
        <v>0</v>
      </c>
      <c r="ENB10">
        <f>Current!ENB21</f>
        <v>0</v>
      </c>
      <c r="ENC10">
        <f>Current!ENC21</f>
        <v>0</v>
      </c>
      <c r="END10">
        <f>Current!END21</f>
        <v>0</v>
      </c>
      <c r="ENE10">
        <f>Current!ENE21</f>
        <v>0</v>
      </c>
      <c r="ENF10">
        <f>Current!ENF21</f>
        <v>0</v>
      </c>
      <c r="ENG10">
        <f>Current!ENG21</f>
        <v>0</v>
      </c>
      <c r="ENH10">
        <f>Current!ENH21</f>
        <v>0</v>
      </c>
      <c r="ENI10">
        <f>Current!ENI21</f>
        <v>0</v>
      </c>
      <c r="ENJ10">
        <f>Current!ENJ21</f>
        <v>0</v>
      </c>
      <c r="ENK10">
        <f>Current!ENK21</f>
        <v>0</v>
      </c>
      <c r="ENL10">
        <f>Current!ENL21</f>
        <v>0</v>
      </c>
      <c r="ENM10">
        <f>Current!ENM21</f>
        <v>0</v>
      </c>
      <c r="ENN10">
        <f>Current!ENN21</f>
        <v>0</v>
      </c>
      <c r="ENO10">
        <f>Current!ENO21</f>
        <v>0</v>
      </c>
      <c r="ENP10">
        <f>Current!ENP21</f>
        <v>0</v>
      </c>
      <c r="ENQ10">
        <f>Current!ENQ21</f>
        <v>0</v>
      </c>
      <c r="ENR10">
        <f>Current!ENR21</f>
        <v>0</v>
      </c>
      <c r="ENS10">
        <f>Current!ENS21</f>
        <v>0</v>
      </c>
      <c r="ENT10">
        <f>Current!ENT21</f>
        <v>0</v>
      </c>
      <c r="ENU10">
        <f>Current!ENU21</f>
        <v>0</v>
      </c>
      <c r="ENV10">
        <f>Current!ENV21</f>
        <v>0</v>
      </c>
      <c r="ENW10">
        <f>Current!ENW21</f>
        <v>0</v>
      </c>
      <c r="ENX10">
        <f>Current!ENX21</f>
        <v>0</v>
      </c>
      <c r="ENY10">
        <f>Current!ENY21</f>
        <v>0</v>
      </c>
      <c r="ENZ10">
        <f>Current!ENZ21</f>
        <v>0</v>
      </c>
      <c r="EOA10">
        <f>Current!EOA21</f>
        <v>0</v>
      </c>
      <c r="EOB10">
        <f>Current!EOB21</f>
        <v>0</v>
      </c>
      <c r="EOC10">
        <f>Current!EOC21</f>
        <v>0</v>
      </c>
      <c r="EOD10">
        <f>Current!EOD21</f>
        <v>0</v>
      </c>
      <c r="EOE10">
        <f>Current!EOE21</f>
        <v>0</v>
      </c>
      <c r="EOF10">
        <f>Current!EOF21</f>
        <v>0</v>
      </c>
      <c r="EOG10">
        <f>Current!EOG21</f>
        <v>0</v>
      </c>
      <c r="EOH10">
        <f>Current!EOH21</f>
        <v>0</v>
      </c>
      <c r="EOI10">
        <f>Current!EOI21</f>
        <v>0</v>
      </c>
      <c r="EOJ10">
        <f>Current!EOJ21</f>
        <v>0</v>
      </c>
      <c r="EOK10">
        <f>Current!EOK21</f>
        <v>0</v>
      </c>
      <c r="EOL10">
        <f>Current!EOL21</f>
        <v>0</v>
      </c>
      <c r="EOM10">
        <f>Current!EOM21</f>
        <v>0</v>
      </c>
      <c r="EON10">
        <f>Current!EON21</f>
        <v>0</v>
      </c>
      <c r="EOO10">
        <f>Current!EOO21</f>
        <v>0</v>
      </c>
      <c r="EOP10">
        <f>Current!EOP21</f>
        <v>0</v>
      </c>
      <c r="EOQ10">
        <f>Current!EOQ21</f>
        <v>0</v>
      </c>
      <c r="EOR10">
        <f>Current!EOR21</f>
        <v>0</v>
      </c>
      <c r="EOS10">
        <f>Current!EOS21</f>
        <v>0</v>
      </c>
      <c r="EOT10">
        <f>Current!EOT21</f>
        <v>0</v>
      </c>
      <c r="EOU10">
        <f>Current!EOU21</f>
        <v>0</v>
      </c>
      <c r="EOV10">
        <f>Current!EOV21</f>
        <v>0</v>
      </c>
      <c r="EOW10">
        <f>Current!EOW21</f>
        <v>0</v>
      </c>
      <c r="EOX10">
        <f>Current!EOX21</f>
        <v>0</v>
      </c>
      <c r="EOY10">
        <f>Current!EOY21</f>
        <v>0</v>
      </c>
      <c r="EOZ10">
        <f>Current!EOZ21</f>
        <v>0</v>
      </c>
      <c r="EPA10">
        <f>Current!EPA21</f>
        <v>0</v>
      </c>
      <c r="EPB10">
        <f>Current!EPB21</f>
        <v>0</v>
      </c>
      <c r="EPC10">
        <f>Current!EPC21</f>
        <v>0</v>
      </c>
      <c r="EPD10">
        <f>Current!EPD21</f>
        <v>0</v>
      </c>
      <c r="EPE10">
        <f>Current!EPE21</f>
        <v>0</v>
      </c>
      <c r="EPF10">
        <f>Current!EPF21</f>
        <v>0</v>
      </c>
      <c r="EPG10">
        <f>Current!EPG21</f>
        <v>0</v>
      </c>
      <c r="EPH10">
        <f>Current!EPH21</f>
        <v>0</v>
      </c>
      <c r="EPI10">
        <f>Current!EPI21</f>
        <v>0</v>
      </c>
      <c r="EPJ10">
        <f>Current!EPJ21</f>
        <v>0</v>
      </c>
      <c r="EPK10">
        <f>Current!EPK21</f>
        <v>0</v>
      </c>
      <c r="EPL10">
        <f>Current!EPL21</f>
        <v>0</v>
      </c>
      <c r="EPM10">
        <f>Current!EPM21</f>
        <v>0</v>
      </c>
      <c r="EPN10">
        <f>Current!EPN21</f>
        <v>0</v>
      </c>
      <c r="EPO10">
        <f>Current!EPO21</f>
        <v>0</v>
      </c>
      <c r="EPP10">
        <f>Current!EPP21</f>
        <v>0</v>
      </c>
      <c r="EPQ10">
        <f>Current!EPQ21</f>
        <v>0</v>
      </c>
      <c r="EPR10">
        <f>Current!EPR21</f>
        <v>0</v>
      </c>
      <c r="EPS10">
        <f>Current!EPS21</f>
        <v>0</v>
      </c>
      <c r="EPT10">
        <f>Current!EPT21</f>
        <v>0</v>
      </c>
      <c r="EPU10">
        <f>Current!EPU21</f>
        <v>0</v>
      </c>
      <c r="EPV10">
        <f>Current!EPV21</f>
        <v>0</v>
      </c>
      <c r="EPW10">
        <f>Current!EPW21</f>
        <v>0</v>
      </c>
      <c r="EPX10">
        <f>Current!EPX21</f>
        <v>0</v>
      </c>
      <c r="EPY10">
        <f>Current!EPY21</f>
        <v>0</v>
      </c>
      <c r="EPZ10">
        <f>Current!EPZ21</f>
        <v>0</v>
      </c>
      <c r="EQA10">
        <f>Current!EQA21</f>
        <v>0</v>
      </c>
      <c r="EQB10">
        <f>Current!EQB21</f>
        <v>0</v>
      </c>
      <c r="EQC10">
        <f>Current!EQC21</f>
        <v>0</v>
      </c>
      <c r="EQD10">
        <f>Current!EQD21</f>
        <v>0</v>
      </c>
      <c r="EQE10">
        <f>Current!EQE21</f>
        <v>0</v>
      </c>
      <c r="EQF10">
        <f>Current!EQF21</f>
        <v>0</v>
      </c>
      <c r="EQG10">
        <f>Current!EQG21</f>
        <v>0</v>
      </c>
      <c r="EQH10">
        <f>Current!EQH21</f>
        <v>0</v>
      </c>
      <c r="EQI10">
        <f>Current!EQI21</f>
        <v>0</v>
      </c>
      <c r="EQJ10">
        <f>Current!EQJ21</f>
        <v>0</v>
      </c>
      <c r="EQK10">
        <f>Current!EQK21</f>
        <v>0</v>
      </c>
      <c r="EQL10">
        <f>Current!EQL21</f>
        <v>0</v>
      </c>
      <c r="EQM10">
        <f>Current!EQM21</f>
        <v>0</v>
      </c>
      <c r="EQN10">
        <f>Current!EQN21</f>
        <v>0</v>
      </c>
      <c r="EQO10">
        <f>Current!EQO21</f>
        <v>0</v>
      </c>
      <c r="EQP10">
        <f>Current!EQP21</f>
        <v>0</v>
      </c>
      <c r="EQQ10">
        <f>Current!EQQ21</f>
        <v>0</v>
      </c>
      <c r="EQR10">
        <f>Current!EQR21</f>
        <v>0</v>
      </c>
      <c r="EQS10">
        <f>Current!EQS21</f>
        <v>0</v>
      </c>
      <c r="EQT10">
        <f>Current!EQT21</f>
        <v>0</v>
      </c>
      <c r="EQU10">
        <f>Current!EQU21</f>
        <v>0</v>
      </c>
      <c r="EQV10">
        <f>Current!EQV21</f>
        <v>0</v>
      </c>
      <c r="EQW10">
        <f>Current!EQW21</f>
        <v>0</v>
      </c>
      <c r="EQX10">
        <f>Current!EQX21</f>
        <v>0</v>
      </c>
      <c r="EQY10">
        <f>Current!EQY21</f>
        <v>0</v>
      </c>
      <c r="EQZ10">
        <f>Current!EQZ21</f>
        <v>0</v>
      </c>
      <c r="ERA10">
        <f>Current!ERA21</f>
        <v>0</v>
      </c>
      <c r="ERB10">
        <f>Current!ERB21</f>
        <v>0</v>
      </c>
      <c r="ERC10">
        <f>Current!ERC21</f>
        <v>0</v>
      </c>
      <c r="ERD10">
        <f>Current!ERD21</f>
        <v>0</v>
      </c>
      <c r="ERE10">
        <f>Current!ERE21</f>
        <v>0</v>
      </c>
      <c r="ERF10">
        <f>Current!ERF21</f>
        <v>0</v>
      </c>
      <c r="ERG10">
        <f>Current!ERG21</f>
        <v>0</v>
      </c>
      <c r="ERH10">
        <f>Current!ERH21</f>
        <v>0</v>
      </c>
      <c r="ERI10">
        <f>Current!ERI21</f>
        <v>0</v>
      </c>
      <c r="ERJ10">
        <f>Current!ERJ21</f>
        <v>0</v>
      </c>
      <c r="ERK10">
        <f>Current!ERK21</f>
        <v>0</v>
      </c>
      <c r="ERL10">
        <f>Current!ERL21</f>
        <v>0</v>
      </c>
      <c r="ERM10">
        <f>Current!ERM21</f>
        <v>0</v>
      </c>
      <c r="ERN10">
        <f>Current!ERN21</f>
        <v>0</v>
      </c>
      <c r="ERO10">
        <f>Current!ERO21</f>
        <v>0</v>
      </c>
      <c r="ERP10">
        <f>Current!ERP21</f>
        <v>0</v>
      </c>
      <c r="ERQ10">
        <f>Current!ERQ21</f>
        <v>0</v>
      </c>
      <c r="ERR10">
        <f>Current!ERR21</f>
        <v>0</v>
      </c>
      <c r="ERS10">
        <f>Current!ERS21</f>
        <v>0</v>
      </c>
      <c r="ERT10">
        <f>Current!ERT21</f>
        <v>0</v>
      </c>
      <c r="ERU10">
        <f>Current!ERU21</f>
        <v>0</v>
      </c>
      <c r="ERV10">
        <f>Current!ERV21</f>
        <v>0</v>
      </c>
      <c r="ERW10">
        <f>Current!ERW21</f>
        <v>0</v>
      </c>
      <c r="ERX10">
        <f>Current!ERX21</f>
        <v>0</v>
      </c>
      <c r="ERY10">
        <f>Current!ERY21</f>
        <v>0</v>
      </c>
      <c r="ERZ10">
        <f>Current!ERZ21</f>
        <v>0</v>
      </c>
      <c r="ESA10">
        <f>Current!ESA21</f>
        <v>0</v>
      </c>
      <c r="ESB10">
        <f>Current!ESB21</f>
        <v>0</v>
      </c>
      <c r="ESC10">
        <f>Current!ESC21</f>
        <v>0</v>
      </c>
      <c r="ESD10">
        <f>Current!ESD21</f>
        <v>0</v>
      </c>
      <c r="ESE10">
        <f>Current!ESE21</f>
        <v>0</v>
      </c>
      <c r="ESF10">
        <f>Current!ESF21</f>
        <v>0</v>
      </c>
      <c r="ESG10">
        <f>Current!ESG21</f>
        <v>0</v>
      </c>
      <c r="ESH10">
        <f>Current!ESH21</f>
        <v>0</v>
      </c>
      <c r="ESI10">
        <f>Current!ESI21</f>
        <v>0</v>
      </c>
      <c r="ESJ10">
        <f>Current!ESJ21</f>
        <v>0</v>
      </c>
      <c r="ESK10">
        <f>Current!ESK21</f>
        <v>0</v>
      </c>
      <c r="ESL10">
        <f>Current!ESL21</f>
        <v>0</v>
      </c>
      <c r="ESM10">
        <f>Current!ESM21</f>
        <v>0</v>
      </c>
      <c r="ESN10">
        <f>Current!ESN21</f>
        <v>0</v>
      </c>
      <c r="ESO10">
        <f>Current!ESO21</f>
        <v>0</v>
      </c>
      <c r="ESP10">
        <f>Current!ESP21</f>
        <v>0</v>
      </c>
      <c r="ESQ10">
        <f>Current!ESQ21</f>
        <v>0</v>
      </c>
      <c r="ESR10">
        <f>Current!ESR21</f>
        <v>0</v>
      </c>
      <c r="ESS10">
        <f>Current!ESS21</f>
        <v>0</v>
      </c>
      <c r="EST10">
        <f>Current!EST21</f>
        <v>0</v>
      </c>
      <c r="ESU10">
        <f>Current!ESU21</f>
        <v>0</v>
      </c>
      <c r="ESV10">
        <f>Current!ESV21</f>
        <v>0</v>
      </c>
      <c r="ESW10">
        <f>Current!ESW21</f>
        <v>0</v>
      </c>
      <c r="ESX10">
        <f>Current!ESX21</f>
        <v>0</v>
      </c>
      <c r="ESY10">
        <f>Current!ESY21</f>
        <v>0</v>
      </c>
      <c r="ESZ10">
        <f>Current!ESZ21</f>
        <v>0</v>
      </c>
      <c r="ETA10">
        <f>Current!ETA21</f>
        <v>0</v>
      </c>
      <c r="ETB10">
        <f>Current!ETB21</f>
        <v>0</v>
      </c>
      <c r="ETC10">
        <f>Current!ETC21</f>
        <v>0</v>
      </c>
      <c r="ETD10">
        <f>Current!ETD21</f>
        <v>0</v>
      </c>
      <c r="ETE10">
        <f>Current!ETE21</f>
        <v>0</v>
      </c>
      <c r="ETF10">
        <f>Current!ETF21</f>
        <v>0</v>
      </c>
      <c r="ETG10">
        <f>Current!ETG21</f>
        <v>0</v>
      </c>
      <c r="ETH10">
        <f>Current!ETH21</f>
        <v>0</v>
      </c>
      <c r="ETI10">
        <f>Current!ETI21</f>
        <v>0</v>
      </c>
      <c r="ETJ10">
        <f>Current!ETJ21</f>
        <v>0</v>
      </c>
      <c r="ETK10">
        <f>Current!ETK21</f>
        <v>0</v>
      </c>
      <c r="ETL10">
        <f>Current!ETL21</f>
        <v>0</v>
      </c>
      <c r="ETM10">
        <f>Current!ETM21</f>
        <v>0</v>
      </c>
      <c r="ETN10">
        <f>Current!ETN21</f>
        <v>0</v>
      </c>
      <c r="ETO10">
        <f>Current!ETO21</f>
        <v>0</v>
      </c>
      <c r="ETP10">
        <f>Current!ETP21</f>
        <v>0</v>
      </c>
      <c r="ETQ10">
        <f>Current!ETQ21</f>
        <v>0</v>
      </c>
      <c r="ETR10">
        <f>Current!ETR21</f>
        <v>0</v>
      </c>
      <c r="ETS10">
        <f>Current!ETS21</f>
        <v>0</v>
      </c>
      <c r="ETT10">
        <f>Current!ETT21</f>
        <v>0</v>
      </c>
      <c r="ETU10">
        <f>Current!ETU21</f>
        <v>0</v>
      </c>
      <c r="ETV10">
        <f>Current!ETV21</f>
        <v>0</v>
      </c>
      <c r="ETW10">
        <f>Current!ETW21</f>
        <v>0</v>
      </c>
      <c r="ETX10">
        <f>Current!ETX21</f>
        <v>0</v>
      </c>
      <c r="ETY10">
        <f>Current!ETY21</f>
        <v>0</v>
      </c>
      <c r="ETZ10">
        <f>Current!ETZ21</f>
        <v>0</v>
      </c>
      <c r="EUA10">
        <f>Current!EUA21</f>
        <v>0</v>
      </c>
      <c r="EUB10">
        <f>Current!EUB21</f>
        <v>0</v>
      </c>
      <c r="EUC10">
        <f>Current!EUC21</f>
        <v>0</v>
      </c>
      <c r="EUD10">
        <f>Current!EUD21</f>
        <v>0</v>
      </c>
      <c r="EUE10">
        <f>Current!EUE21</f>
        <v>0</v>
      </c>
      <c r="EUF10">
        <f>Current!EUF21</f>
        <v>0</v>
      </c>
      <c r="EUG10">
        <f>Current!EUG21</f>
        <v>0</v>
      </c>
      <c r="EUH10">
        <f>Current!EUH21</f>
        <v>0</v>
      </c>
      <c r="EUI10">
        <f>Current!EUI21</f>
        <v>0</v>
      </c>
      <c r="EUJ10">
        <f>Current!EUJ21</f>
        <v>0</v>
      </c>
      <c r="EUK10">
        <f>Current!EUK21</f>
        <v>0</v>
      </c>
      <c r="EUL10">
        <f>Current!EUL21</f>
        <v>0</v>
      </c>
      <c r="EUM10">
        <f>Current!EUM21</f>
        <v>0</v>
      </c>
      <c r="EUN10">
        <f>Current!EUN21</f>
        <v>0</v>
      </c>
      <c r="EUO10">
        <f>Current!EUO21</f>
        <v>0</v>
      </c>
      <c r="EUP10">
        <f>Current!EUP21</f>
        <v>0</v>
      </c>
      <c r="EUQ10">
        <f>Current!EUQ21</f>
        <v>0</v>
      </c>
      <c r="EUR10">
        <f>Current!EUR21</f>
        <v>0</v>
      </c>
      <c r="EUS10">
        <f>Current!EUS21</f>
        <v>0</v>
      </c>
      <c r="EUT10">
        <f>Current!EUT21</f>
        <v>0</v>
      </c>
      <c r="EUU10">
        <f>Current!EUU21</f>
        <v>0</v>
      </c>
      <c r="EUV10">
        <f>Current!EUV21</f>
        <v>0</v>
      </c>
      <c r="EUW10">
        <f>Current!EUW21</f>
        <v>0</v>
      </c>
      <c r="EUX10">
        <f>Current!EUX21</f>
        <v>0</v>
      </c>
      <c r="EUY10">
        <f>Current!EUY21</f>
        <v>0</v>
      </c>
      <c r="EUZ10">
        <f>Current!EUZ21</f>
        <v>0</v>
      </c>
      <c r="EVA10">
        <f>Current!EVA21</f>
        <v>0</v>
      </c>
      <c r="EVB10">
        <f>Current!EVB21</f>
        <v>0</v>
      </c>
      <c r="EVC10">
        <f>Current!EVC21</f>
        <v>0</v>
      </c>
      <c r="EVD10">
        <f>Current!EVD21</f>
        <v>0</v>
      </c>
      <c r="EVE10">
        <f>Current!EVE21</f>
        <v>0</v>
      </c>
      <c r="EVF10">
        <f>Current!EVF21</f>
        <v>0</v>
      </c>
      <c r="EVG10">
        <f>Current!EVG21</f>
        <v>0</v>
      </c>
      <c r="EVH10">
        <f>Current!EVH21</f>
        <v>0</v>
      </c>
      <c r="EVI10">
        <f>Current!EVI21</f>
        <v>0</v>
      </c>
      <c r="EVJ10">
        <f>Current!EVJ21</f>
        <v>0</v>
      </c>
      <c r="EVK10">
        <f>Current!EVK21</f>
        <v>0</v>
      </c>
      <c r="EVL10">
        <f>Current!EVL21</f>
        <v>0</v>
      </c>
      <c r="EVM10">
        <f>Current!EVM21</f>
        <v>0</v>
      </c>
      <c r="EVN10">
        <f>Current!EVN21</f>
        <v>0</v>
      </c>
      <c r="EVO10">
        <f>Current!EVO21</f>
        <v>0</v>
      </c>
      <c r="EVP10">
        <f>Current!EVP21</f>
        <v>0</v>
      </c>
      <c r="EVQ10">
        <f>Current!EVQ21</f>
        <v>0</v>
      </c>
      <c r="EVR10">
        <f>Current!EVR21</f>
        <v>0</v>
      </c>
      <c r="EVS10">
        <f>Current!EVS21</f>
        <v>0</v>
      </c>
      <c r="EVT10">
        <f>Current!EVT21</f>
        <v>0</v>
      </c>
      <c r="EVU10">
        <f>Current!EVU21</f>
        <v>0</v>
      </c>
      <c r="EVV10">
        <f>Current!EVV21</f>
        <v>0</v>
      </c>
      <c r="EVW10">
        <f>Current!EVW21</f>
        <v>0</v>
      </c>
      <c r="EVX10">
        <f>Current!EVX21</f>
        <v>0</v>
      </c>
      <c r="EVY10">
        <f>Current!EVY21</f>
        <v>0</v>
      </c>
      <c r="EVZ10">
        <f>Current!EVZ21</f>
        <v>0</v>
      </c>
      <c r="EWA10">
        <f>Current!EWA21</f>
        <v>0</v>
      </c>
      <c r="EWB10">
        <f>Current!EWB21</f>
        <v>0</v>
      </c>
      <c r="EWC10">
        <f>Current!EWC21</f>
        <v>0</v>
      </c>
      <c r="EWD10">
        <f>Current!EWD21</f>
        <v>0</v>
      </c>
      <c r="EWE10">
        <f>Current!EWE21</f>
        <v>0</v>
      </c>
      <c r="EWF10">
        <f>Current!EWF21</f>
        <v>0</v>
      </c>
      <c r="EWG10">
        <f>Current!EWG21</f>
        <v>0</v>
      </c>
      <c r="EWH10">
        <f>Current!EWH21</f>
        <v>0</v>
      </c>
      <c r="EWI10">
        <f>Current!EWI21</f>
        <v>0</v>
      </c>
      <c r="EWJ10">
        <f>Current!EWJ21</f>
        <v>0</v>
      </c>
      <c r="EWK10">
        <f>Current!EWK21</f>
        <v>0</v>
      </c>
      <c r="EWL10">
        <f>Current!EWL21</f>
        <v>0</v>
      </c>
      <c r="EWM10">
        <f>Current!EWM21</f>
        <v>0</v>
      </c>
      <c r="EWN10">
        <f>Current!EWN21</f>
        <v>0</v>
      </c>
      <c r="EWO10">
        <f>Current!EWO21</f>
        <v>0</v>
      </c>
      <c r="EWP10">
        <f>Current!EWP21</f>
        <v>0</v>
      </c>
      <c r="EWQ10">
        <f>Current!EWQ21</f>
        <v>0</v>
      </c>
      <c r="EWR10">
        <f>Current!EWR21</f>
        <v>0</v>
      </c>
      <c r="EWS10">
        <f>Current!EWS21</f>
        <v>0</v>
      </c>
      <c r="EWT10">
        <f>Current!EWT21</f>
        <v>0</v>
      </c>
      <c r="EWU10">
        <f>Current!EWU21</f>
        <v>0</v>
      </c>
      <c r="EWV10">
        <f>Current!EWV21</f>
        <v>0</v>
      </c>
      <c r="EWW10">
        <f>Current!EWW21</f>
        <v>0</v>
      </c>
      <c r="EWX10">
        <f>Current!EWX21</f>
        <v>0</v>
      </c>
      <c r="EWY10">
        <f>Current!EWY21</f>
        <v>0</v>
      </c>
      <c r="EWZ10">
        <f>Current!EWZ21</f>
        <v>0</v>
      </c>
      <c r="EXA10">
        <f>Current!EXA21</f>
        <v>0</v>
      </c>
      <c r="EXB10">
        <f>Current!EXB21</f>
        <v>0</v>
      </c>
      <c r="EXC10">
        <f>Current!EXC21</f>
        <v>0</v>
      </c>
      <c r="EXD10">
        <f>Current!EXD21</f>
        <v>0</v>
      </c>
      <c r="EXE10">
        <f>Current!EXE21</f>
        <v>0</v>
      </c>
      <c r="EXF10">
        <f>Current!EXF21</f>
        <v>0</v>
      </c>
      <c r="EXG10">
        <f>Current!EXG21</f>
        <v>0</v>
      </c>
      <c r="EXH10">
        <f>Current!EXH21</f>
        <v>0</v>
      </c>
      <c r="EXI10">
        <f>Current!EXI21</f>
        <v>0</v>
      </c>
      <c r="EXJ10">
        <f>Current!EXJ21</f>
        <v>0</v>
      </c>
      <c r="EXK10">
        <f>Current!EXK21</f>
        <v>0</v>
      </c>
      <c r="EXL10">
        <f>Current!EXL21</f>
        <v>0</v>
      </c>
      <c r="EXM10">
        <f>Current!EXM21</f>
        <v>0</v>
      </c>
      <c r="EXN10">
        <f>Current!EXN21</f>
        <v>0</v>
      </c>
      <c r="EXO10">
        <f>Current!EXO21</f>
        <v>0</v>
      </c>
      <c r="EXP10">
        <f>Current!EXP21</f>
        <v>0</v>
      </c>
      <c r="EXQ10">
        <f>Current!EXQ21</f>
        <v>0</v>
      </c>
      <c r="EXR10">
        <f>Current!EXR21</f>
        <v>0</v>
      </c>
      <c r="EXS10">
        <f>Current!EXS21</f>
        <v>0</v>
      </c>
      <c r="EXT10">
        <f>Current!EXT21</f>
        <v>0</v>
      </c>
      <c r="EXU10">
        <f>Current!EXU21</f>
        <v>0</v>
      </c>
      <c r="EXV10">
        <f>Current!EXV21</f>
        <v>0</v>
      </c>
      <c r="EXW10">
        <f>Current!EXW21</f>
        <v>0</v>
      </c>
      <c r="EXX10">
        <f>Current!EXX21</f>
        <v>0</v>
      </c>
      <c r="EXY10">
        <f>Current!EXY21</f>
        <v>0</v>
      </c>
      <c r="EXZ10">
        <f>Current!EXZ21</f>
        <v>0</v>
      </c>
      <c r="EYA10">
        <f>Current!EYA21</f>
        <v>0</v>
      </c>
      <c r="EYB10">
        <f>Current!EYB21</f>
        <v>0</v>
      </c>
      <c r="EYC10">
        <f>Current!EYC21</f>
        <v>0</v>
      </c>
      <c r="EYD10">
        <f>Current!EYD21</f>
        <v>0</v>
      </c>
      <c r="EYE10">
        <f>Current!EYE21</f>
        <v>0</v>
      </c>
      <c r="EYF10">
        <f>Current!EYF21</f>
        <v>0</v>
      </c>
      <c r="EYG10">
        <f>Current!EYG21</f>
        <v>0</v>
      </c>
      <c r="EYH10">
        <f>Current!EYH21</f>
        <v>0</v>
      </c>
      <c r="EYI10">
        <f>Current!EYI21</f>
        <v>0</v>
      </c>
      <c r="EYJ10">
        <f>Current!EYJ21</f>
        <v>0</v>
      </c>
      <c r="EYK10">
        <f>Current!EYK21</f>
        <v>0</v>
      </c>
      <c r="EYL10">
        <f>Current!EYL21</f>
        <v>0</v>
      </c>
      <c r="EYM10">
        <f>Current!EYM21</f>
        <v>0</v>
      </c>
      <c r="EYN10">
        <f>Current!EYN21</f>
        <v>0</v>
      </c>
      <c r="EYO10">
        <f>Current!EYO21</f>
        <v>0</v>
      </c>
      <c r="EYP10">
        <f>Current!EYP21</f>
        <v>0</v>
      </c>
      <c r="EYQ10">
        <f>Current!EYQ21</f>
        <v>0</v>
      </c>
      <c r="EYR10">
        <f>Current!EYR21</f>
        <v>0</v>
      </c>
      <c r="EYS10">
        <f>Current!EYS21</f>
        <v>0</v>
      </c>
      <c r="EYT10">
        <f>Current!EYT21</f>
        <v>0</v>
      </c>
      <c r="EYU10">
        <f>Current!EYU21</f>
        <v>0</v>
      </c>
      <c r="EYV10">
        <f>Current!EYV21</f>
        <v>0</v>
      </c>
      <c r="EYW10">
        <f>Current!EYW21</f>
        <v>0</v>
      </c>
      <c r="EYX10">
        <f>Current!EYX21</f>
        <v>0</v>
      </c>
      <c r="EYY10">
        <f>Current!EYY21</f>
        <v>0</v>
      </c>
      <c r="EYZ10">
        <f>Current!EYZ21</f>
        <v>0</v>
      </c>
      <c r="EZA10">
        <f>Current!EZA21</f>
        <v>0</v>
      </c>
      <c r="EZB10">
        <f>Current!EZB21</f>
        <v>0</v>
      </c>
      <c r="EZC10">
        <f>Current!EZC21</f>
        <v>0</v>
      </c>
      <c r="EZD10">
        <f>Current!EZD21</f>
        <v>0</v>
      </c>
      <c r="EZE10">
        <f>Current!EZE21</f>
        <v>0</v>
      </c>
      <c r="EZF10">
        <f>Current!EZF21</f>
        <v>0</v>
      </c>
      <c r="EZG10">
        <f>Current!EZG21</f>
        <v>0</v>
      </c>
      <c r="EZH10">
        <f>Current!EZH21</f>
        <v>0</v>
      </c>
      <c r="EZI10">
        <f>Current!EZI21</f>
        <v>0</v>
      </c>
      <c r="EZJ10">
        <f>Current!EZJ21</f>
        <v>0</v>
      </c>
      <c r="EZK10">
        <f>Current!EZK21</f>
        <v>0</v>
      </c>
      <c r="EZL10">
        <f>Current!EZL21</f>
        <v>0</v>
      </c>
      <c r="EZM10">
        <f>Current!EZM21</f>
        <v>0</v>
      </c>
      <c r="EZN10">
        <f>Current!EZN21</f>
        <v>0</v>
      </c>
      <c r="EZO10">
        <f>Current!EZO21</f>
        <v>0</v>
      </c>
      <c r="EZP10">
        <f>Current!EZP21</f>
        <v>0</v>
      </c>
      <c r="EZQ10">
        <f>Current!EZQ21</f>
        <v>0</v>
      </c>
      <c r="EZR10">
        <f>Current!EZR21</f>
        <v>0</v>
      </c>
      <c r="EZS10">
        <f>Current!EZS21</f>
        <v>0</v>
      </c>
      <c r="EZT10">
        <f>Current!EZT21</f>
        <v>0</v>
      </c>
      <c r="EZU10">
        <f>Current!EZU21</f>
        <v>0</v>
      </c>
      <c r="EZV10">
        <f>Current!EZV21</f>
        <v>0</v>
      </c>
      <c r="EZW10">
        <f>Current!EZW21</f>
        <v>0</v>
      </c>
      <c r="EZX10">
        <f>Current!EZX21</f>
        <v>0</v>
      </c>
      <c r="EZY10">
        <f>Current!EZY21</f>
        <v>0</v>
      </c>
      <c r="EZZ10">
        <f>Current!EZZ21</f>
        <v>0</v>
      </c>
      <c r="FAA10">
        <f>Current!FAA21</f>
        <v>0</v>
      </c>
      <c r="FAB10">
        <f>Current!FAB21</f>
        <v>0</v>
      </c>
      <c r="FAC10">
        <f>Current!FAC21</f>
        <v>0</v>
      </c>
      <c r="FAD10">
        <f>Current!FAD21</f>
        <v>0</v>
      </c>
      <c r="FAE10">
        <f>Current!FAE21</f>
        <v>0</v>
      </c>
      <c r="FAF10">
        <f>Current!FAF21</f>
        <v>0</v>
      </c>
      <c r="FAG10">
        <f>Current!FAG21</f>
        <v>0</v>
      </c>
      <c r="FAH10">
        <f>Current!FAH21</f>
        <v>0</v>
      </c>
      <c r="FAI10">
        <f>Current!FAI21</f>
        <v>0</v>
      </c>
      <c r="FAJ10">
        <f>Current!FAJ21</f>
        <v>0</v>
      </c>
      <c r="FAK10">
        <f>Current!FAK21</f>
        <v>0</v>
      </c>
      <c r="FAL10">
        <f>Current!FAL21</f>
        <v>0</v>
      </c>
      <c r="FAM10">
        <f>Current!FAM21</f>
        <v>0</v>
      </c>
      <c r="FAN10">
        <f>Current!FAN21</f>
        <v>0</v>
      </c>
      <c r="FAO10">
        <f>Current!FAO21</f>
        <v>0</v>
      </c>
      <c r="FAP10">
        <f>Current!FAP21</f>
        <v>0</v>
      </c>
      <c r="FAQ10">
        <f>Current!FAQ21</f>
        <v>0</v>
      </c>
      <c r="FAR10">
        <f>Current!FAR21</f>
        <v>0</v>
      </c>
      <c r="FAS10">
        <f>Current!FAS21</f>
        <v>0</v>
      </c>
      <c r="FAT10">
        <f>Current!FAT21</f>
        <v>0</v>
      </c>
      <c r="FAU10">
        <f>Current!FAU21</f>
        <v>0</v>
      </c>
      <c r="FAV10">
        <f>Current!FAV21</f>
        <v>0</v>
      </c>
      <c r="FAW10">
        <f>Current!FAW21</f>
        <v>0</v>
      </c>
      <c r="FAX10">
        <f>Current!FAX21</f>
        <v>0</v>
      </c>
      <c r="FAY10">
        <f>Current!FAY21</f>
        <v>0</v>
      </c>
      <c r="FAZ10">
        <f>Current!FAZ21</f>
        <v>0</v>
      </c>
      <c r="FBA10">
        <f>Current!FBA21</f>
        <v>0</v>
      </c>
      <c r="FBB10">
        <f>Current!FBB21</f>
        <v>0</v>
      </c>
      <c r="FBC10">
        <f>Current!FBC21</f>
        <v>0</v>
      </c>
      <c r="FBD10">
        <f>Current!FBD21</f>
        <v>0</v>
      </c>
      <c r="FBE10">
        <f>Current!FBE21</f>
        <v>0</v>
      </c>
      <c r="FBF10">
        <f>Current!FBF21</f>
        <v>0</v>
      </c>
      <c r="FBG10">
        <f>Current!FBG21</f>
        <v>0</v>
      </c>
      <c r="FBH10">
        <f>Current!FBH21</f>
        <v>0</v>
      </c>
      <c r="FBI10">
        <f>Current!FBI21</f>
        <v>0</v>
      </c>
      <c r="FBJ10">
        <f>Current!FBJ21</f>
        <v>0</v>
      </c>
      <c r="FBK10">
        <f>Current!FBK21</f>
        <v>0</v>
      </c>
      <c r="FBL10">
        <f>Current!FBL21</f>
        <v>0</v>
      </c>
      <c r="FBM10">
        <f>Current!FBM21</f>
        <v>0</v>
      </c>
      <c r="FBN10">
        <f>Current!FBN21</f>
        <v>0</v>
      </c>
      <c r="FBO10">
        <f>Current!FBO21</f>
        <v>0</v>
      </c>
      <c r="FBP10">
        <f>Current!FBP21</f>
        <v>0</v>
      </c>
      <c r="FBQ10">
        <f>Current!FBQ21</f>
        <v>0</v>
      </c>
      <c r="FBR10">
        <f>Current!FBR21</f>
        <v>0</v>
      </c>
      <c r="FBS10">
        <f>Current!FBS21</f>
        <v>0</v>
      </c>
      <c r="FBT10">
        <f>Current!FBT21</f>
        <v>0</v>
      </c>
      <c r="FBU10">
        <f>Current!FBU21</f>
        <v>0</v>
      </c>
      <c r="FBV10">
        <f>Current!FBV21</f>
        <v>0</v>
      </c>
      <c r="FBW10">
        <f>Current!FBW21</f>
        <v>0</v>
      </c>
      <c r="FBX10">
        <f>Current!FBX21</f>
        <v>0</v>
      </c>
      <c r="FBY10">
        <f>Current!FBY21</f>
        <v>0</v>
      </c>
      <c r="FBZ10">
        <f>Current!FBZ21</f>
        <v>0</v>
      </c>
      <c r="FCA10">
        <f>Current!FCA21</f>
        <v>0</v>
      </c>
      <c r="FCB10">
        <f>Current!FCB21</f>
        <v>0</v>
      </c>
      <c r="FCC10">
        <f>Current!FCC21</f>
        <v>0</v>
      </c>
      <c r="FCD10">
        <f>Current!FCD21</f>
        <v>0</v>
      </c>
      <c r="FCE10">
        <f>Current!FCE21</f>
        <v>0</v>
      </c>
      <c r="FCF10">
        <f>Current!FCF21</f>
        <v>0</v>
      </c>
      <c r="FCG10">
        <f>Current!FCG21</f>
        <v>0</v>
      </c>
      <c r="FCH10">
        <f>Current!FCH21</f>
        <v>0</v>
      </c>
      <c r="FCI10">
        <f>Current!FCI21</f>
        <v>0</v>
      </c>
      <c r="FCJ10">
        <f>Current!FCJ21</f>
        <v>0</v>
      </c>
      <c r="FCK10">
        <f>Current!FCK21</f>
        <v>0</v>
      </c>
      <c r="FCL10">
        <f>Current!FCL21</f>
        <v>0</v>
      </c>
      <c r="FCM10">
        <f>Current!FCM21</f>
        <v>0</v>
      </c>
      <c r="FCN10">
        <f>Current!FCN21</f>
        <v>0</v>
      </c>
      <c r="FCO10">
        <f>Current!FCO21</f>
        <v>0</v>
      </c>
      <c r="FCP10">
        <f>Current!FCP21</f>
        <v>0</v>
      </c>
      <c r="FCQ10">
        <f>Current!FCQ21</f>
        <v>0</v>
      </c>
      <c r="FCR10">
        <f>Current!FCR21</f>
        <v>0</v>
      </c>
      <c r="FCS10">
        <f>Current!FCS21</f>
        <v>0</v>
      </c>
      <c r="FCT10">
        <f>Current!FCT21</f>
        <v>0</v>
      </c>
      <c r="FCU10">
        <f>Current!FCU21</f>
        <v>0</v>
      </c>
      <c r="FCV10">
        <f>Current!FCV21</f>
        <v>0</v>
      </c>
      <c r="FCW10">
        <f>Current!FCW21</f>
        <v>0</v>
      </c>
      <c r="FCX10">
        <f>Current!FCX21</f>
        <v>0</v>
      </c>
      <c r="FCY10">
        <f>Current!FCY21</f>
        <v>0</v>
      </c>
      <c r="FCZ10">
        <f>Current!FCZ21</f>
        <v>0</v>
      </c>
      <c r="FDA10">
        <f>Current!FDA21</f>
        <v>0</v>
      </c>
      <c r="FDB10">
        <f>Current!FDB21</f>
        <v>0</v>
      </c>
      <c r="FDC10">
        <f>Current!FDC21</f>
        <v>0</v>
      </c>
      <c r="FDD10">
        <f>Current!FDD21</f>
        <v>0</v>
      </c>
      <c r="FDE10">
        <f>Current!FDE21</f>
        <v>0</v>
      </c>
      <c r="FDF10">
        <f>Current!FDF21</f>
        <v>0</v>
      </c>
      <c r="FDG10">
        <f>Current!FDG21</f>
        <v>0</v>
      </c>
      <c r="FDH10">
        <f>Current!FDH21</f>
        <v>0</v>
      </c>
      <c r="FDI10">
        <f>Current!FDI21</f>
        <v>0</v>
      </c>
      <c r="FDJ10">
        <f>Current!FDJ21</f>
        <v>0</v>
      </c>
      <c r="FDK10">
        <f>Current!FDK21</f>
        <v>0</v>
      </c>
      <c r="FDL10">
        <f>Current!FDL21</f>
        <v>0</v>
      </c>
      <c r="FDM10">
        <f>Current!FDM21</f>
        <v>0</v>
      </c>
      <c r="FDN10">
        <f>Current!FDN21</f>
        <v>0</v>
      </c>
      <c r="FDO10">
        <f>Current!FDO21</f>
        <v>0</v>
      </c>
      <c r="FDP10">
        <f>Current!FDP21</f>
        <v>0</v>
      </c>
      <c r="FDQ10">
        <f>Current!FDQ21</f>
        <v>0</v>
      </c>
      <c r="FDR10">
        <f>Current!FDR21</f>
        <v>0</v>
      </c>
      <c r="FDS10">
        <f>Current!FDS21</f>
        <v>0</v>
      </c>
      <c r="FDT10">
        <f>Current!FDT21</f>
        <v>0</v>
      </c>
      <c r="FDU10">
        <f>Current!FDU21</f>
        <v>0</v>
      </c>
      <c r="FDV10">
        <f>Current!FDV21</f>
        <v>0</v>
      </c>
      <c r="FDW10">
        <f>Current!FDW21</f>
        <v>0</v>
      </c>
      <c r="FDX10">
        <f>Current!FDX21</f>
        <v>0</v>
      </c>
      <c r="FDY10">
        <f>Current!FDY21</f>
        <v>0</v>
      </c>
      <c r="FDZ10">
        <f>Current!FDZ21</f>
        <v>0</v>
      </c>
      <c r="FEA10">
        <f>Current!FEA21</f>
        <v>0</v>
      </c>
      <c r="FEB10">
        <f>Current!FEB21</f>
        <v>0</v>
      </c>
      <c r="FEC10">
        <f>Current!FEC21</f>
        <v>0</v>
      </c>
      <c r="FED10">
        <f>Current!FED21</f>
        <v>0</v>
      </c>
      <c r="FEE10">
        <f>Current!FEE21</f>
        <v>0</v>
      </c>
      <c r="FEF10">
        <f>Current!FEF21</f>
        <v>0</v>
      </c>
      <c r="FEG10">
        <f>Current!FEG21</f>
        <v>0</v>
      </c>
      <c r="FEH10">
        <f>Current!FEH21</f>
        <v>0</v>
      </c>
      <c r="FEI10">
        <f>Current!FEI21</f>
        <v>0</v>
      </c>
      <c r="FEJ10">
        <f>Current!FEJ21</f>
        <v>0</v>
      </c>
      <c r="FEK10">
        <f>Current!FEK21</f>
        <v>0</v>
      </c>
      <c r="FEL10">
        <f>Current!FEL21</f>
        <v>0</v>
      </c>
      <c r="FEM10">
        <f>Current!FEM21</f>
        <v>0</v>
      </c>
      <c r="FEN10">
        <f>Current!FEN21</f>
        <v>0</v>
      </c>
      <c r="FEO10">
        <f>Current!FEO21</f>
        <v>0</v>
      </c>
      <c r="FEP10">
        <f>Current!FEP21</f>
        <v>0</v>
      </c>
      <c r="FEQ10">
        <f>Current!FEQ21</f>
        <v>0</v>
      </c>
      <c r="FER10">
        <f>Current!FER21</f>
        <v>0</v>
      </c>
      <c r="FES10">
        <f>Current!FES21</f>
        <v>0</v>
      </c>
      <c r="FET10">
        <f>Current!FET21</f>
        <v>0</v>
      </c>
      <c r="FEU10">
        <f>Current!FEU21</f>
        <v>0</v>
      </c>
      <c r="FEV10">
        <f>Current!FEV21</f>
        <v>0</v>
      </c>
      <c r="FEW10">
        <f>Current!FEW21</f>
        <v>0</v>
      </c>
      <c r="FEX10">
        <f>Current!FEX21</f>
        <v>0</v>
      </c>
      <c r="FEY10">
        <f>Current!FEY21</f>
        <v>0</v>
      </c>
      <c r="FEZ10">
        <f>Current!FEZ21</f>
        <v>0</v>
      </c>
      <c r="FFA10">
        <f>Current!FFA21</f>
        <v>0</v>
      </c>
      <c r="FFB10">
        <f>Current!FFB21</f>
        <v>0</v>
      </c>
      <c r="FFC10">
        <f>Current!FFC21</f>
        <v>0</v>
      </c>
      <c r="FFD10">
        <f>Current!FFD21</f>
        <v>0</v>
      </c>
      <c r="FFE10">
        <f>Current!FFE21</f>
        <v>0</v>
      </c>
      <c r="FFF10">
        <f>Current!FFF21</f>
        <v>0</v>
      </c>
      <c r="FFG10">
        <f>Current!FFG21</f>
        <v>0</v>
      </c>
      <c r="FFH10">
        <f>Current!FFH21</f>
        <v>0</v>
      </c>
      <c r="FFI10">
        <f>Current!FFI21</f>
        <v>0</v>
      </c>
      <c r="FFJ10">
        <f>Current!FFJ21</f>
        <v>0</v>
      </c>
      <c r="FFK10">
        <f>Current!FFK21</f>
        <v>0</v>
      </c>
      <c r="FFL10">
        <f>Current!FFL21</f>
        <v>0</v>
      </c>
      <c r="FFM10">
        <f>Current!FFM21</f>
        <v>0</v>
      </c>
      <c r="FFN10">
        <f>Current!FFN21</f>
        <v>0</v>
      </c>
      <c r="FFO10">
        <f>Current!FFO21</f>
        <v>0</v>
      </c>
      <c r="FFP10">
        <f>Current!FFP21</f>
        <v>0</v>
      </c>
      <c r="FFQ10">
        <f>Current!FFQ21</f>
        <v>0</v>
      </c>
      <c r="FFR10">
        <f>Current!FFR21</f>
        <v>0</v>
      </c>
      <c r="FFS10">
        <f>Current!FFS21</f>
        <v>0</v>
      </c>
      <c r="FFT10">
        <f>Current!FFT21</f>
        <v>0</v>
      </c>
      <c r="FFU10">
        <f>Current!FFU21</f>
        <v>0</v>
      </c>
      <c r="FFV10">
        <f>Current!FFV21</f>
        <v>0</v>
      </c>
      <c r="FFW10">
        <f>Current!FFW21</f>
        <v>0</v>
      </c>
      <c r="FFX10">
        <f>Current!FFX21</f>
        <v>0</v>
      </c>
      <c r="FFY10">
        <f>Current!FFY21</f>
        <v>0</v>
      </c>
      <c r="FFZ10">
        <f>Current!FFZ21</f>
        <v>0</v>
      </c>
      <c r="FGA10">
        <f>Current!FGA21</f>
        <v>0</v>
      </c>
      <c r="FGB10">
        <f>Current!FGB21</f>
        <v>0</v>
      </c>
      <c r="FGC10">
        <f>Current!FGC21</f>
        <v>0</v>
      </c>
      <c r="FGD10">
        <f>Current!FGD21</f>
        <v>0</v>
      </c>
      <c r="FGE10">
        <f>Current!FGE21</f>
        <v>0</v>
      </c>
      <c r="FGF10">
        <f>Current!FGF21</f>
        <v>0</v>
      </c>
      <c r="FGG10">
        <f>Current!FGG21</f>
        <v>0</v>
      </c>
      <c r="FGH10">
        <f>Current!FGH21</f>
        <v>0</v>
      </c>
      <c r="FGI10">
        <f>Current!FGI21</f>
        <v>0</v>
      </c>
      <c r="FGJ10">
        <f>Current!FGJ21</f>
        <v>0</v>
      </c>
      <c r="FGK10">
        <f>Current!FGK21</f>
        <v>0</v>
      </c>
      <c r="FGL10">
        <f>Current!FGL21</f>
        <v>0</v>
      </c>
      <c r="FGM10">
        <f>Current!FGM21</f>
        <v>0</v>
      </c>
      <c r="FGN10">
        <f>Current!FGN21</f>
        <v>0</v>
      </c>
      <c r="FGO10">
        <f>Current!FGO21</f>
        <v>0</v>
      </c>
      <c r="FGP10">
        <f>Current!FGP21</f>
        <v>0</v>
      </c>
      <c r="FGQ10">
        <f>Current!FGQ21</f>
        <v>0</v>
      </c>
      <c r="FGR10">
        <f>Current!FGR21</f>
        <v>0</v>
      </c>
      <c r="FGS10">
        <f>Current!FGS21</f>
        <v>0</v>
      </c>
      <c r="FGT10">
        <f>Current!FGT21</f>
        <v>0</v>
      </c>
      <c r="FGU10">
        <f>Current!FGU21</f>
        <v>0</v>
      </c>
      <c r="FGV10">
        <f>Current!FGV21</f>
        <v>0</v>
      </c>
      <c r="FGW10">
        <f>Current!FGW21</f>
        <v>0</v>
      </c>
      <c r="FGX10">
        <f>Current!FGX21</f>
        <v>0</v>
      </c>
      <c r="FGY10">
        <f>Current!FGY21</f>
        <v>0</v>
      </c>
      <c r="FGZ10">
        <f>Current!FGZ21</f>
        <v>0</v>
      </c>
      <c r="FHA10">
        <f>Current!FHA21</f>
        <v>0</v>
      </c>
      <c r="FHB10">
        <f>Current!FHB21</f>
        <v>0</v>
      </c>
      <c r="FHC10">
        <f>Current!FHC21</f>
        <v>0</v>
      </c>
      <c r="FHD10">
        <f>Current!FHD21</f>
        <v>0</v>
      </c>
      <c r="FHE10">
        <f>Current!FHE21</f>
        <v>0</v>
      </c>
      <c r="FHF10">
        <f>Current!FHF21</f>
        <v>0</v>
      </c>
      <c r="FHG10">
        <f>Current!FHG21</f>
        <v>0</v>
      </c>
      <c r="FHH10">
        <f>Current!FHH21</f>
        <v>0</v>
      </c>
      <c r="FHI10">
        <f>Current!FHI21</f>
        <v>0</v>
      </c>
      <c r="FHJ10">
        <f>Current!FHJ21</f>
        <v>0</v>
      </c>
      <c r="FHK10">
        <f>Current!FHK21</f>
        <v>0</v>
      </c>
      <c r="FHL10">
        <f>Current!FHL21</f>
        <v>0</v>
      </c>
      <c r="FHM10">
        <f>Current!FHM21</f>
        <v>0</v>
      </c>
      <c r="FHN10">
        <f>Current!FHN21</f>
        <v>0</v>
      </c>
      <c r="FHO10">
        <f>Current!FHO21</f>
        <v>0</v>
      </c>
      <c r="FHP10">
        <f>Current!FHP21</f>
        <v>0</v>
      </c>
      <c r="FHQ10">
        <f>Current!FHQ21</f>
        <v>0</v>
      </c>
      <c r="FHR10">
        <f>Current!FHR21</f>
        <v>0</v>
      </c>
      <c r="FHS10">
        <f>Current!FHS21</f>
        <v>0</v>
      </c>
      <c r="FHT10">
        <f>Current!FHT21</f>
        <v>0</v>
      </c>
      <c r="FHU10">
        <f>Current!FHU21</f>
        <v>0</v>
      </c>
      <c r="FHV10">
        <f>Current!FHV21</f>
        <v>0</v>
      </c>
      <c r="FHW10">
        <f>Current!FHW21</f>
        <v>0</v>
      </c>
      <c r="FHX10">
        <f>Current!FHX21</f>
        <v>0</v>
      </c>
      <c r="FHY10">
        <f>Current!FHY21</f>
        <v>0</v>
      </c>
      <c r="FHZ10">
        <f>Current!FHZ21</f>
        <v>0</v>
      </c>
      <c r="FIA10">
        <f>Current!FIA21</f>
        <v>0</v>
      </c>
      <c r="FIB10">
        <f>Current!FIB21</f>
        <v>0</v>
      </c>
      <c r="FIC10">
        <f>Current!FIC21</f>
        <v>0</v>
      </c>
      <c r="FID10">
        <f>Current!FID21</f>
        <v>0</v>
      </c>
      <c r="FIE10">
        <f>Current!FIE21</f>
        <v>0</v>
      </c>
      <c r="FIF10">
        <f>Current!FIF21</f>
        <v>0</v>
      </c>
      <c r="FIG10">
        <f>Current!FIG21</f>
        <v>0</v>
      </c>
      <c r="FIH10">
        <f>Current!FIH21</f>
        <v>0</v>
      </c>
      <c r="FII10">
        <f>Current!FII21</f>
        <v>0</v>
      </c>
      <c r="FIJ10">
        <f>Current!FIJ21</f>
        <v>0</v>
      </c>
      <c r="FIK10">
        <f>Current!FIK21</f>
        <v>0</v>
      </c>
      <c r="FIL10">
        <f>Current!FIL21</f>
        <v>0</v>
      </c>
      <c r="FIM10">
        <f>Current!FIM21</f>
        <v>0</v>
      </c>
      <c r="FIN10">
        <f>Current!FIN21</f>
        <v>0</v>
      </c>
      <c r="FIO10">
        <f>Current!FIO21</f>
        <v>0</v>
      </c>
      <c r="FIP10">
        <f>Current!FIP21</f>
        <v>0</v>
      </c>
      <c r="FIQ10">
        <f>Current!FIQ21</f>
        <v>0</v>
      </c>
      <c r="FIR10">
        <f>Current!FIR21</f>
        <v>0</v>
      </c>
      <c r="FIS10">
        <f>Current!FIS21</f>
        <v>0</v>
      </c>
      <c r="FIT10">
        <f>Current!FIT21</f>
        <v>0</v>
      </c>
      <c r="FIU10">
        <f>Current!FIU21</f>
        <v>0</v>
      </c>
      <c r="FIV10">
        <f>Current!FIV21</f>
        <v>0</v>
      </c>
      <c r="FIW10">
        <f>Current!FIW21</f>
        <v>0</v>
      </c>
      <c r="FIX10">
        <f>Current!FIX21</f>
        <v>0</v>
      </c>
      <c r="FIY10">
        <f>Current!FIY21</f>
        <v>0</v>
      </c>
      <c r="FIZ10">
        <f>Current!FIZ21</f>
        <v>0</v>
      </c>
      <c r="FJA10">
        <f>Current!FJA21</f>
        <v>0</v>
      </c>
      <c r="FJB10">
        <f>Current!FJB21</f>
        <v>0</v>
      </c>
      <c r="FJC10">
        <f>Current!FJC21</f>
        <v>0</v>
      </c>
      <c r="FJD10">
        <f>Current!FJD21</f>
        <v>0</v>
      </c>
      <c r="FJE10">
        <f>Current!FJE21</f>
        <v>0</v>
      </c>
      <c r="FJF10">
        <f>Current!FJF21</f>
        <v>0</v>
      </c>
      <c r="FJG10">
        <f>Current!FJG21</f>
        <v>0</v>
      </c>
      <c r="FJH10">
        <f>Current!FJH21</f>
        <v>0</v>
      </c>
      <c r="FJI10">
        <f>Current!FJI21</f>
        <v>0</v>
      </c>
      <c r="FJJ10">
        <f>Current!FJJ21</f>
        <v>0</v>
      </c>
      <c r="FJK10">
        <f>Current!FJK21</f>
        <v>0</v>
      </c>
      <c r="FJL10">
        <f>Current!FJL21</f>
        <v>0</v>
      </c>
      <c r="FJM10">
        <f>Current!FJM21</f>
        <v>0</v>
      </c>
      <c r="FJN10">
        <f>Current!FJN21</f>
        <v>0</v>
      </c>
      <c r="FJO10">
        <f>Current!FJO21</f>
        <v>0</v>
      </c>
      <c r="FJP10">
        <f>Current!FJP21</f>
        <v>0</v>
      </c>
      <c r="FJQ10">
        <f>Current!FJQ21</f>
        <v>0</v>
      </c>
      <c r="FJR10">
        <f>Current!FJR21</f>
        <v>0</v>
      </c>
      <c r="FJS10">
        <f>Current!FJS21</f>
        <v>0</v>
      </c>
      <c r="FJT10">
        <f>Current!FJT21</f>
        <v>0</v>
      </c>
      <c r="FJU10">
        <f>Current!FJU21</f>
        <v>0</v>
      </c>
      <c r="FJV10">
        <f>Current!FJV21</f>
        <v>0</v>
      </c>
      <c r="FJW10">
        <f>Current!FJW21</f>
        <v>0</v>
      </c>
      <c r="FJX10">
        <f>Current!FJX21</f>
        <v>0</v>
      </c>
      <c r="FJY10">
        <f>Current!FJY21</f>
        <v>0</v>
      </c>
      <c r="FJZ10">
        <f>Current!FJZ21</f>
        <v>0</v>
      </c>
      <c r="FKA10">
        <f>Current!FKA21</f>
        <v>0</v>
      </c>
      <c r="FKB10">
        <f>Current!FKB21</f>
        <v>0</v>
      </c>
      <c r="FKC10">
        <f>Current!FKC21</f>
        <v>0</v>
      </c>
      <c r="FKD10">
        <f>Current!FKD21</f>
        <v>0</v>
      </c>
      <c r="FKE10">
        <f>Current!FKE21</f>
        <v>0</v>
      </c>
      <c r="FKF10">
        <f>Current!FKF21</f>
        <v>0</v>
      </c>
      <c r="FKG10">
        <f>Current!FKG21</f>
        <v>0</v>
      </c>
      <c r="FKH10">
        <f>Current!FKH21</f>
        <v>0</v>
      </c>
      <c r="FKI10">
        <f>Current!FKI21</f>
        <v>0</v>
      </c>
      <c r="FKJ10">
        <f>Current!FKJ21</f>
        <v>0</v>
      </c>
      <c r="FKK10">
        <f>Current!FKK21</f>
        <v>0</v>
      </c>
      <c r="FKL10">
        <f>Current!FKL21</f>
        <v>0</v>
      </c>
      <c r="FKM10">
        <f>Current!FKM21</f>
        <v>0</v>
      </c>
      <c r="FKN10">
        <f>Current!FKN21</f>
        <v>0</v>
      </c>
      <c r="FKO10">
        <f>Current!FKO21</f>
        <v>0</v>
      </c>
      <c r="FKP10">
        <f>Current!FKP21</f>
        <v>0</v>
      </c>
      <c r="FKQ10">
        <f>Current!FKQ21</f>
        <v>0</v>
      </c>
      <c r="FKR10">
        <f>Current!FKR21</f>
        <v>0</v>
      </c>
      <c r="FKS10">
        <f>Current!FKS21</f>
        <v>0</v>
      </c>
      <c r="FKT10">
        <f>Current!FKT21</f>
        <v>0</v>
      </c>
      <c r="FKU10">
        <f>Current!FKU21</f>
        <v>0</v>
      </c>
      <c r="FKV10">
        <f>Current!FKV21</f>
        <v>0</v>
      </c>
      <c r="FKW10">
        <f>Current!FKW21</f>
        <v>0</v>
      </c>
      <c r="FKX10">
        <f>Current!FKX21</f>
        <v>0</v>
      </c>
      <c r="FKY10">
        <f>Current!FKY21</f>
        <v>0</v>
      </c>
      <c r="FKZ10">
        <f>Current!FKZ21</f>
        <v>0</v>
      </c>
      <c r="FLA10">
        <f>Current!FLA21</f>
        <v>0</v>
      </c>
      <c r="FLB10">
        <f>Current!FLB21</f>
        <v>0</v>
      </c>
      <c r="FLC10">
        <f>Current!FLC21</f>
        <v>0</v>
      </c>
      <c r="FLD10">
        <f>Current!FLD21</f>
        <v>0</v>
      </c>
      <c r="FLE10">
        <f>Current!FLE21</f>
        <v>0</v>
      </c>
      <c r="FLF10">
        <f>Current!FLF21</f>
        <v>0</v>
      </c>
      <c r="FLG10">
        <f>Current!FLG21</f>
        <v>0</v>
      </c>
      <c r="FLH10">
        <f>Current!FLH21</f>
        <v>0</v>
      </c>
      <c r="FLI10">
        <f>Current!FLI21</f>
        <v>0</v>
      </c>
      <c r="FLJ10">
        <f>Current!FLJ21</f>
        <v>0</v>
      </c>
      <c r="FLK10">
        <f>Current!FLK21</f>
        <v>0</v>
      </c>
      <c r="FLL10">
        <f>Current!FLL21</f>
        <v>0</v>
      </c>
      <c r="FLM10">
        <f>Current!FLM21</f>
        <v>0</v>
      </c>
      <c r="FLN10">
        <f>Current!FLN21</f>
        <v>0</v>
      </c>
      <c r="FLO10">
        <f>Current!FLO21</f>
        <v>0</v>
      </c>
      <c r="FLP10">
        <f>Current!FLP21</f>
        <v>0</v>
      </c>
      <c r="FLQ10">
        <f>Current!FLQ21</f>
        <v>0</v>
      </c>
      <c r="FLR10">
        <f>Current!FLR21</f>
        <v>0</v>
      </c>
      <c r="FLS10">
        <f>Current!FLS21</f>
        <v>0</v>
      </c>
      <c r="FLT10">
        <f>Current!FLT21</f>
        <v>0</v>
      </c>
      <c r="FLU10">
        <f>Current!FLU21</f>
        <v>0</v>
      </c>
      <c r="FLV10">
        <f>Current!FLV21</f>
        <v>0</v>
      </c>
      <c r="FLW10">
        <f>Current!FLW21</f>
        <v>0</v>
      </c>
      <c r="FLX10">
        <f>Current!FLX21</f>
        <v>0</v>
      </c>
      <c r="FLY10">
        <f>Current!FLY21</f>
        <v>0</v>
      </c>
      <c r="FLZ10">
        <f>Current!FLZ21</f>
        <v>0</v>
      </c>
      <c r="FMA10">
        <f>Current!FMA21</f>
        <v>0</v>
      </c>
      <c r="FMB10">
        <f>Current!FMB21</f>
        <v>0</v>
      </c>
      <c r="FMC10">
        <f>Current!FMC21</f>
        <v>0</v>
      </c>
      <c r="FMD10">
        <f>Current!FMD21</f>
        <v>0</v>
      </c>
      <c r="FME10">
        <f>Current!FME21</f>
        <v>0</v>
      </c>
      <c r="FMF10">
        <f>Current!FMF21</f>
        <v>0</v>
      </c>
      <c r="FMG10">
        <f>Current!FMG21</f>
        <v>0</v>
      </c>
      <c r="FMH10">
        <f>Current!FMH21</f>
        <v>0</v>
      </c>
      <c r="FMI10">
        <f>Current!FMI21</f>
        <v>0</v>
      </c>
      <c r="FMJ10">
        <f>Current!FMJ21</f>
        <v>0</v>
      </c>
      <c r="FMK10">
        <f>Current!FMK21</f>
        <v>0</v>
      </c>
      <c r="FML10">
        <f>Current!FML21</f>
        <v>0</v>
      </c>
      <c r="FMM10">
        <f>Current!FMM21</f>
        <v>0</v>
      </c>
      <c r="FMN10">
        <f>Current!FMN21</f>
        <v>0</v>
      </c>
      <c r="FMO10">
        <f>Current!FMO21</f>
        <v>0</v>
      </c>
      <c r="FMP10">
        <f>Current!FMP21</f>
        <v>0</v>
      </c>
      <c r="FMQ10">
        <f>Current!FMQ21</f>
        <v>0</v>
      </c>
      <c r="FMR10">
        <f>Current!FMR21</f>
        <v>0</v>
      </c>
      <c r="FMS10">
        <f>Current!FMS21</f>
        <v>0</v>
      </c>
      <c r="FMT10">
        <f>Current!FMT21</f>
        <v>0</v>
      </c>
      <c r="FMU10">
        <f>Current!FMU21</f>
        <v>0</v>
      </c>
      <c r="FMV10">
        <f>Current!FMV21</f>
        <v>0</v>
      </c>
      <c r="FMW10">
        <f>Current!FMW21</f>
        <v>0</v>
      </c>
      <c r="FMX10">
        <f>Current!FMX21</f>
        <v>0</v>
      </c>
      <c r="FMY10">
        <f>Current!FMY21</f>
        <v>0</v>
      </c>
      <c r="FMZ10">
        <f>Current!FMZ21</f>
        <v>0</v>
      </c>
      <c r="FNA10">
        <f>Current!FNA21</f>
        <v>0</v>
      </c>
      <c r="FNB10">
        <f>Current!FNB21</f>
        <v>0</v>
      </c>
      <c r="FNC10">
        <f>Current!FNC21</f>
        <v>0</v>
      </c>
      <c r="FND10">
        <f>Current!FND21</f>
        <v>0</v>
      </c>
      <c r="FNE10">
        <f>Current!FNE21</f>
        <v>0</v>
      </c>
      <c r="FNF10">
        <f>Current!FNF21</f>
        <v>0</v>
      </c>
      <c r="FNG10">
        <f>Current!FNG21</f>
        <v>0</v>
      </c>
      <c r="FNH10">
        <f>Current!FNH21</f>
        <v>0</v>
      </c>
      <c r="FNI10">
        <f>Current!FNI21</f>
        <v>0</v>
      </c>
      <c r="FNJ10">
        <f>Current!FNJ21</f>
        <v>0</v>
      </c>
      <c r="FNK10">
        <f>Current!FNK21</f>
        <v>0</v>
      </c>
      <c r="FNL10">
        <f>Current!FNL21</f>
        <v>0</v>
      </c>
      <c r="FNM10">
        <f>Current!FNM21</f>
        <v>0</v>
      </c>
      <c r="FNN10">
        <f>Current!FNN21</f>
        <v>0</v>
      </c>
      <c r="FNO10">
        <f>Current!FNO21</f>
        <v>0</v>
      </c>
      <c r="FNP10">
        <f>Current!FNP21</f>
        <v>0</v>
      </c>
      <c r="FNQ10">
        <f>Current!FNQ21</f>
        <v>0</v>
      </c>
      <c r="FNR10">
        <f>Current!FNR21</f>
        <v>0</v>
      </c>
      <c r="FNS10">
        <f>Current!FNS21</f>
        <v>0</v>
      </c>
      <c r="FNT10">
        <f>Current!FNT21</f>
        <v>0</v>
      </c>
      <c r="FNU10">
        <f>Current!FNU21</f>
        <v>0</v>
      </c>
      <c r="FNV10">
        <f>Current!FNV21</f>
        <v>0</v>
      </c>
      <c r="FNW10">
        <f>Current!FNW21</f>
        <v>0</v>
      </c>
      <c r="FNX10">
        <f>Current!FNX21</f>
        <v>0</v>
      </c>
      <c r="FNY10">
        <f>Current!FNY21</f>
        <v>0</v>
      </c>
      <c r="FNZ10">
        <f>Current!FNZ21</f>
        <v>0</v>
      </c>
      <c r="FOA10">
        <f>Current!FOA21</f>
        <v>0</v>
      </c>
      <c r="FOB10">
        <f>Current!FOB21</f>
        <v>0</v>
      </c>
      <c r="FOC10">
        <f>Current!FOC21</f>
        <v>0</v>
      </c>
      <c r="FOD10">
        <f>Current!FOD21</f>
        <v>0</v>
      </c>
      <c r="FOE10">
        <f>Current!FOE21</f>
        <v>0</v>
      </c>
      <c r="FOF10">
        <f>Current!FOF21</f>
        <v>0</v>
      </c>
      <c r="FOG10">
        <f>Current!FOG21</f>
        <v>0</v>
      </c>
      <c r="FOH10">
        <f>Current!FOH21</f>
        <v>0</v>
      </c>
      <c r="FOI10">
        <f>Current!FOI21</f>
        <v>0</v>
      </c>
      <c r="FOJ10">
        <f>Current!FOJ21</f>
        <v>0</v>
      </c>
      <c r="FOK10">
        <f>Current!FOK21</f>
        <v>0</v>
      </c>
      <c r="FOL10">
        <f>Current!FOL21</f>
        <v>0</v>
      </c>
      <c r="FOM10">
        <f>Current!FOM21</f>
        <v>0</v>
      </c>
      <c r="FON10">
        <f>Current!FON21</f>
        <v>0</v>
      </c>
      <c r="FOO10">
        <f>Current!FOO21</f>
        <v>0</v>
      </c>
      <c r="FOP10">
        <f>Current!FOP21</f>
        <v>0</v>
      </c>
      <c r="FOQ10">
        <f>Current!FOQ21</f>
        <v>0</v>
      </c>
      <c r="FOR10">
        <f>Current!FOR21</f>
        <v>0</v>
      </c>
      <c r="FOS10">
        <f>Current!FOS21</f>
        <v>0</v>
      </c>
      <c r="FOT10">
        <f>Current!FOT21</f>
        <v>0</v>
      </c>
      <c r="FOU10">
        <f>Current!FOU21</f>
        <v>0</v>
      </c>
      <c r="FOV10">
        <f>Current!FOV21</f>
        <v>0</v>
      </c>
      <c r="FOW10">
        <f>Current!FOW21</f>
        <v>0</v>
      </c>
      <c r="FOX10">
        <f>Current!FOX21</f>
        <v>0</v>
      </c>
      <c r="FOY10">
        <f>Current!FOY21</f>
        <v>0</v>
      </c>
      <c r="FOZ10">
        <f>Current!FOZ21</f>
        <v>0</v>
      </c>
      <c r="FPA10">
        <f>Current!FPA21</f>
        <v>0</v>
      </c>
      <c r="FPB10">
        <f>Current!FPB21</f>
        <v>0</v>
      </c>
      <c r="FPC10">
        <f>Current!FPC21</f>
        <v>0</v>
      </c>
      <c r="FPD10">
        <f>Current!FPD21</f>
        <v>0</v>
      </c>
      <c r="FPE10">
        <f>Current!FPE21</f>
        <v>0</v>
      </c>
      <c r="FPF10">
        <f>Current!FPF21</f>
        <v>0</v>
      </c>
      <c r="FPG10">
        <f>Current!FPG21</f>
        <v>0</v>
      </c>
      <c r="FPH10">
        <f>Current!FPH21</f>
        <v>0</v>
      </c>
      <c r="FPI10">
        <f>Current!FPI21</f>
        <v>0</v>
      </c>
      <c r="FPJ10">
        <f>Current!FPJ21</f>
        <v>0</v>
      </c>
      <c r="FPK10">
        <f>Current!FPK21</f>
        <v>0</v>
      </c>
      <c r="FPL10">
        <f>Current!FPL21</f>
        <v>0</v>
      </c>
      <c r="FPM10">
        <f>Current!FPM21</f>
        <v>0</v>
      </c>
      <c r="FPN10">
        <f>Current!FPN21</f>
        <v>0</v>
      </c>
      <c r="FPO10">
        <f>Current!FPO21</f>
        <v>0</v>
      </c>
      <c r="FPP10">
        <f>Current!FPP21</f>
        <v>0</v>
      </c>
      <c r="FPQ10">
        <f>Current!FPQ21</f>
        <v>0</v>
      </c>
      <c r="FPR10">
        <f>Current!FPR21</f>
        <v>0</v>
      </c>
      <c r="FPS10">
        <f>Current!FPS21</f>
        <v>0</v>
      </c>
      <c r="FPT10">
        <f>Current!FPT21</f>
        <v>0</v>
      </c>
      <c r="FPU10">
        <f>Current!FPU21</f>
        <v>0</v>
      </c>
      <c r="FPV10">
        <f>Current!FPV21</f>
        <v>0</v>
      </c>
      <c r="FPW10">
        <f>Current!FPW21</f>
        <v>0</v>
      </c>
      <c r="FPX10">
        <f>Current!FPX21</f>
        <v>0</v>
      </c>
      <c r="FPY10">
        <f>Current!FPY21</f>
        <v>0</v>
      </c>
      <c r="FPZ10">
        <f>Current!FPZ21</f>
        <v>0</v>
      </c>
      <c r="FQA10">
        <f>Current!FQA21</f>
        <v>0</v>
      </c>
      <c r="FQB10">
        <f>Current!FQB21</f>
        <v>0</v>
      </c>
      <c r="FQC10">
        <f>Current!FQC21</f>
        <v>0</v>
      </c>
      <c r="FQD10">
        <f>Current!FQD21</f>
        <v>0</v>
      </c>
      <c r="FQE10">
        <f>Current!FQE21</f>
        <v>0</v>
      </c>
      <c r="FQF10">
        <f>Current!FQF21</f>
        <v>0</v>
      </c>
      <c r="FQG10">
        <f>Current!FQG21</f>
        <v>0</v>
      </c>
      <c r="FQH10">
        <f>Current!FQH21</f>
        <v>0</v>
      </c>
      <c r="FQI10">
        <f>Current!FQI21</f>
        <v>0</v>
      </c>
      <c r="FQJ10">
        <f>Current!FQJ21</f>
        <v>0</v>
      </c>
      <c r="FQK10">
        <f>Current!FQK21</f>
        <v>0</v>
      </c>
      <c r="FQL10">
        <f>Current!FQL21</f>
        <v>0</v>
      </c>
      <c r="FQM10">
        <f>Current!FQM21</f>
        <v>0</v>
      </c>
      <c r="FQN10">
        <f>Current!FQN21</f>
        <v>0</v>
      </c>
      <c r="FQO10">
        <f>Current!FQO21</f>
        <v>0</v>
      </c>
      <c r="FQP10">
        <f>Current!FQP21</f>
        <v>0</v>
      </c>
      <c r="FQQ10">
        <f>Current!FQQ21</f>
        <v>0</v>
      </c>
      <c r="FQR10">
        <f>Current!FQR21</f>
        <v>0</v>
      </c>
      <c r="FQS10">
        <f>Current!FQS21</f>
        <v>0</v>
      </c>
      <c r="FQT10">
        <f>Current!FQT21</f>
        <v>0</v>
      </c>
      <c r="FQU10">
        <f>Current!FQU21</f>
        <v>0</v>
      </c>
      <c r="FQV10">
        <f>Current!FQV21</f>
        <v>0</v>
      </c>
      <c r="FQW10">
        <f>Current!FQW21</f>
        <v>0</v>
      </c>
      <c r="FQX10">
        <f>Current!FQX21</f>
        <v>0</v>
      </c>
      <c r="FQY10">
        <f>Current!FQY21</f>
        <v>0</v>
      </c>
      <c r="FQZ10">
        <f>Current!FQZ21</f>
        <v>0</v>
      </c>
      <c r="FRA10">
        <f>Current!FRA21</f>
        <v>0</v>
      </c>
      <c r="FRB10">
        <f>Current!FRB21</f>
        <v>0</v>
      </c>
      <c r="FRC10">
        <f>Current!FRC21</f>
        <v>0</v>
      </c>
      <c r="FRD10">
        <f>Current!FRD21</f>
        <v>0</v>
      </c>
      <c r="FRE10">
        <f>Current!FRE21</f>
        <v>0</v>
      </c>
      <c r="FRF10">
        <f>Current!FRF21</f>
        <v>0</v>
      </c>
      <c r="FRG10">
        <f>Current!FRG21</f>
        <v>0</v>
      </c>
      <c r="FRH10">
        <f>Current!FRH21</f>
        <v>0</v>
      </c>
      <c r="FRI10">
        <f>Current!FRI21</f>
        <v>0</v>
      </c>
      <c r="FRJ10">
        <f>Current!FRJ21</f>
        <v>0</v>
      </c>
      <c r="FRK10">
        <f>Current!FRK21</f>
        <v>0</v>
      </c>
      <c r="FRL10">
        <f>Current!FRL21</f>
        <v>0</v>
      </c>
      <c r="FRM10">
        <f>Current!FRM21</f>
        <v>0</v>
      </c>
      <c r="FRN10">
        <f>Current!FRN21</f>
        <v>0</v>
      </c>
      <c r="FRO10">
        <f>Current!FRO21</f>
        <v>0</v>
      </c>
      <c r="FRP10">
        <f>Current!FRP21</f>
        <v>0</v>
      </c>
      <c r="FRQ10">
        <f>Current!FRQ21</f>
        <v>0</v>
      </c>
      <c r="FRR10">
        <f>Current!FRR21</f>
        <v>0</v>
      </c>
      <c r="FRS10">
        <f>Current!FRS21</f>
        <v>0</v>
      </c>
      <c r="FRT10">
        <f>Current!FRT21</f>
        <v>0</v>
      </c>
      <c r="FRU10">
        <f>Current!FRU21</f>
        <v>0</v>
      </c>
      <c r="FRV10">
        <f>Current!FRV21</f>
        <v>0</v>
      </c>
      <c r="FRW10">
        <f>Current!FRW21</f>
        <v>0</v>
      </c>
      <c r="FRX10">
        <f>Current!FRX21</f>
        <v>0</v>
      </c>
      <c r="FRY10">
        <f>Current!FRY21</f>
        <v>0</v>
      </c>
      <c r="FRZ10">
        <f>Current!FRZ21</f>
        <v>0</v>
      </c>
      <c r="FSA10">
        <f>Current!FSA21</f>
        <v>0</v>
      </c>
      <c r="FSB10">
        <f>Current!FSB21</f>
        <v>0</v>
      </c>
      <c r="FSC10">
        <f>Current!FSC21</f>
        <v>0</v>
      </c>
      <c r="FSD10">
        <f>Current!FSD21</f>
        <v>0</v>
      </c>
      <c r="FSE10">
        <f>Current!FSE21</f>
        <v>0</v>
      </c>
      <c r="FSF10">
        <f>Current!FSF21</f>
        <v>0</v>
      </c>
      <c r="FSG10">
        <f>Current!FSG21</f>
        <v>0</v>
      </c>
      <c r="FSH10">
        <f>Current!FSH21</f>
        <v>0</v>
      </c>
      <c r="FSI10">
        <f>Current!FSI21</f>
        <v>0</v>
      </c>
      <c r="FSJ10">
        <f>Current!FSJ21</f>
        <v>0</v>
      </c>
      <c r="FSK10">
        <f>Current!FSK21</f>
        <v>0</v>
      </c>
      <c r="FSL10">
        <f>Current!FSL21</f>
        <v>0</v>
      </c>
      <c r="FSM10">
        <f>Current!FSM21</f>
        <v>0</v>
      </c>
      <c r="FSN10">
        <f>Current!FSN21</f>
        <v>0</v>
      </c>
      <c r="FSO10">
        <f>Current!FSO21</f>
        <v>0</v>
      </c>
      <c r="FSP10">
        <f>Current!FSP21</f>
        <v>0</v>
      </c>
      <c r="FSQ10">
        <f>Current!FSQ21</f>
        <v>0</v>
      </c>
      <c r="FSR10">
        <f>Current!FSR21</f>
        <v>0</v>
      </c>
      <c r="FSS10">
        <f>Current!FSS21</f>
        <v>0</v>
      </c>
      <c r="FST10">
        <f>Current!FST21</f>
        <v>0</v>
      </c>
      <c r="FSU10">
        <f>Current!FSU21</f>
        <v>0</v>
      </c>
      <c r="FSV10">
        <f>Current!FSV21</f>
        <v>0</v>
      </c>
      <c r="FSW10">
        <f>Current!FSW21</f>
        <v>0</v>
      </c>
      <c r="FSX10">
        <f>Current!FSX21</f>
        <v>0</v>
      </c>
      <c r="FSY10">
        <f>Current!FSY21</f>
        <v>0</v>
      </c>
      <c r="FSZ10">
        <f>Current!FSZ21</f>
        <v>0</v>
      </c>
      <c r="FTA10">
        <f>Current!FTA21</f>
        <v>0</v>
      </c>
      <c r="FTB10">
        <f>Current!FTB21</f>
        <v>0</v>
      </c>
      <c r="FTC10">
        <f>Current!FTC21</f>
        <v>0</v>
      </c>
      <c r="FTD10">
        <f>Current!FTD21</f>
        <v>0</v>
      </c>
      <c r="FTE10">
        <f>Current!FTE21</f>
        <v>0</v>
      </c>
      <c r="FTF10">
        <f>Current!FTF21</f>
        <v>0</v>
      </c>
      <c r="FTG10">
        <f>Current!FTG21</f>
        <v>0</v>
      </c>
      <c r="FTH10">
        <f>Current!FTH21</f>
        <v>0</v>
      </c>
      <c r="FTI10">
        <f>Current!FTI21</f>
        <v>0</v>
      </c>
      <c r="FTJ10">
        <f>Current!FTJ21</f>
        <v>0</v>
      </c>
      <c r="FTK10">
        <f>Current!FTK21</f>
        <v>0</v>
      </c>
      <c r="FTL10">
        <f>Current!FTL21</f>
        <v>0</v>
      </c>
      <c r="FTM10">
        <f>Current!FTM21</f>
        <v>0</v>
      </c>
      <c r="FTN10">
        <f>Current!FTN21</f>
        <v>0</v>
      </c>
      <c r="FTO10">
        <f>Current!FTO21</f>
        <v>0</v>
      </c>
      <c r="FTP10">
        <f>Current!FTP21</f>
        <v>0</v>
      </c>
      <c r="FTQ10">
        <f>Current!FTQ21</f>
        <v>0</v>
      </c>
      <c r="FTR10">
        <f>Current!FTR21</f>
        <v>0</v>
      </c>
      <c r="FTS10">
        <f>Current!FTS21</f>
        <v>0</v>
      </c>
      <c r="FTT10">
        <f>Current!FTT21</f>
        <v>0</v>
      </c>
      <c r="FTU10">
        <f>Current!FTU21</f>
        <v>0</v>
      </c>
      <c r="FTV10">
        <f>Current!FTV21</f>
        <v>0</v>
      </c>
      <c r="FTW10">
        <f>Current!FTW21</f>
        <v>0</v>
      </c>
      <c r="FTX10">
        <f>Current!FTX21</f>
        <v>0</v>
      </c>
      <c r="FTY10">
        <f>Current!FTY21</f>
        <v>0</v>
      </c>
      <c r="FTZ10">
        <f>Current!FTZ21</f>
        <v>0</v>
      </c>
      <c r="FUA10">
        <f>Current!FUA21</f>
        <v>0</v>
      </c>
      <c r="FUB10">
        <f>Current!FUB21</f>
        <v>0</v>
      </c>
      <c r="FUC10">
        <f>Current!FUC21</f>
        <v>0</v>
      </c>
      <c r="FUD10">
        <f>Current!FUD21</f>
        <v>0</v>
      </c>
      <c r="FUE10">
        <f>Current!FUE21</f>
        <v>0</v>
      </c>
      <c r="FUF10">
        <f>Current!FUF21</f>
        <v>0</v>
      </c>
      <c r="FUG10">
        <f>Current!FUG21</f>
        <v>0</v>
      </c>
      <c r="FUH10">
        <f>Current!FUH21</f>
        <v>0</v>
      </c>
      <c r="FUI10">
        <f>Current!FUI21</f>
        <v>0</v>
      </c>
      <c r="FUJ10">
        <f>Current!FUJ21</f>
        <v>0</v>
      </c>
      <c r="FUK10">
        <f>Current!FUK21</f>
        <v>0</v>
      </c>
      <c r="FUL10">
        <f>Current!FUL21</f>
        <v>0</v>
      </c>
      <c r="FUM10">
        <f>Current!FUM21</f>
        <v>0</v>
      </c>
      <c r="FUN10">
        <f>Current!FUN21</f>
        <v>0</v>
      </c>
      <c r="FUO10">
        <f>Current!FUO21</f>
        <v>0</v>
      </c>
      <c r="FUP10">
        <f>Current!FUP21</f>
        <v>0</v>
      </c>
      <c r="FUQ10">
        <f>Current!FUQ21</f>
        <v>0</v>
      </c>
      <c r="FUR10">
        <f>Current!FUR21</f>
        <v>0</v>
      </c>
      <c r="FUS10">
        <f>Current!FUS21</f>
        <v>0</v>
      </c>
      <c r="FUT10">
        <f>Current!FUT21</f>
        <v>0</v>
      </c>
      <c r="FUU10">
        <f>Current!FUU21</f>
        <v>0</v>
      </c>
      <c r="FUV10">
        <f>Current!FUV21</f>
        <v>0</v>
      </c>
      <c r="FUW10">
        <f>Current!FUW21</f>
        <v>0</v>
      </c>
      <c r="FUX10">
        <f>Current!FUX21</f>
        <v>0</v>
      </c>
      <c r="FUY10">
        <f>Current!FUY21</f>
        <v>0</v>
      </c>
      <c r="FUZ10">
        <f>Current!FUZ21</f>
        <v>0</v>
      </c>
      <c r="FVA10">
        <f>Current!FVA21</f>
        <v>0</v>
      </c>
      <c r="FVB10">
        <f>Current!FVB21</f>
        <v>0</v>
      </c>
      <c r="FVC10">
        <f>Current!FVC21</f>
        <v>0</v>
      </c>
      <c r="FVD10">
        <f>Current!FVD21</f>
        <v>0</v>
      </c>
      <c r="FVE10">
        <f>Current!FVE21</f>
        <v>0</v>
      </c>
      <c r="FVF10">
        <f>Current!FVF21</f>
        <v>0</v>
      </c>
      <c r="FVG10">
        <f>Current!FVG21</f>
        <v>0</v>
      </c>
      <c r="FVH10">
        <f>Current!FVH21</f>
        <v>0</v>
      </c>
      <c r="FVI10">
        <f>Current!FVI21</f>
        <v>0</v>
      </c>
      <c r="FVJ10">
        <f>Current!FVJ21</f>
        <v>0</v>
      </c>
      <c r="FVK10">
        <f>Current!FVK21</f>
        <v>0</v>
      </c>
      <c r="FVL10">
        <f>Current!FVL21</f>
        <v>0</v>
      </c>
      <c r="FVM10">
        <f>Current!FVM21</f>
        <v>0</v>
      </c>
      <c r="FVN10">
        <f>Current!FVN21</f>
        <v>0</v>
      </c>
      <c r="FVO10">
        <f>Current!FVO21</f>
        <v>0</v>
      </c>
      <c r="FVP10">
        <f>Current!FVP21</f>
        <v>0</v>
      </c>
      <c r="FVQ10">
        <f>Current!FVQ21</f>
        <v>0</v>
      </c>
      <c r="FVR10">
        <f>Current!FVR21</f>
        <v>0</v>
      </c>
      <c r="FVS10">
        <f>Current!FVS21</f>
        <v>0</v>
      </c>
      <c r="FVT10">
        <f>Current!FVT21</f>
        <v>0</v>
      </c>
      <c r="FVU10">
        <f>Current!FVU21</f>
        <v>0</v>
      </c>
      <c r="FVV10">
        <f>Current!FVV21</f>
        <v>0</v>
      </c>
      <c r="FVW10">
        <f>Current!FVW21</f>
        <v>0</v>
      </c>
      <c r="FVX10">
        <f>Current!FVX21</f>
        <v>0</v>
      </c>
      <c r="FVY10">
        <f>Current!FVY21</f>
        <v>0</v>
      </c>
      <c r="FVZ10">
        <f>Current!FVZ21</f>
        <v>0</v>
      </c>
      <c r="FWA10">
        <f>Current!FWA21</f>
        <v>0</v>
      </c>
      <c r="FWB10">
        <f>Current!FWB21</f>
        <v>0</v>
      </c>
      <c r="FWC10">
        <f>Current!FWC21</f>
        <v>0</v>
      </c>
      <c r="FWD10">
        <f>Current!FWD21</f>
        <v>0</v>
      </c>
      <c r="FWE10">
        <f>Current!FWE21</f>
        <v>0</v>
      </c>
      <c r="FWF10">
        <f>Current!FWF21</f>
        <v>0</v>
      </c>
      <c r="FWG10">
        <f>Current!FWG21</f>
        <v>0</v>
      </c>
      <c r="FWH10">
        <f>Current!FWH21</f>
        <v>0</v>
      </c>
      <c r="FWI10">
        <f>Current!FWI21</f>
        <v>0</v>
      </c>
      <c r="FWJ10">
        <f>Current!FWJ21</f>
        <v>0</v>
      </c>
      <c r="FWK10">
        <f>Current!FWK21</f>
        <v>0</v>
      </c>
      <c r="FWL10">
        <f>Current!FWL21</f>
        <v>0</v>
      </c>
      <c r="FWM10">
        <f>Current!FWM21</f>
        <v>0</v>
      </c>
      <c r="FWN10">
        <f>Current!FWN21</f>
        <v>0</v>
      </c>
      <c r="FWO10">
        <f>Current!FWO21</f>
        <v>0</v>
      </c>
      <c r="FWP10">
        <f>Current!FWP21</f>
        <v>0</v>
      </c>
      <c r="FWQ10">
        <f>Current!FWQ21</f>
        <v>0</v>
      </c>
      <c r="FWR10">
        <f>Current!FWR21</f>
        <v>0</v>
      </c>
      <c r="FWS10">
        <f>Current!FWS21</f>
        <v>0</v>
      </c>
      <c r="FWT10">
        <f>Current!FWT21</f>
        <v>0</v>
      </c>
      <c r="FWU10">
        <f>Current!FWU21</f>
        <v>0</v>
      </c>
      <c r="FWV10">
        <f>Current!FWV21</f>
        <v>0</v>
      </c>
      <c r="FWW10">
        <f>Current!FWW21</f>
        <v>0</v>
      </c>
      <c r="FWX10">
        <f>Current!FWX21</f>
        <v>0</v>
      </c>
      <c r="FWY10">
        <f>Current!FWY21</f>
        <v>0</v>
      </c>
      <c r="FWZ10">
        <f>Current!FWZ21</f>
        <v>0</v>
      </c>
      <c r="FXA10">
        <f>Current!FXA21</f>
        <v>0</v>
      </c>
      <c r="FXB10">
        <f>Current!FXB21</f>
        <v>0</v>
      </c>
      <c r="FXC10">
        <f>Current!FXC21</f>
        <v>0</v>
      </c>
      <c r="FXD10">
        <f>Current!FXD21</f>
        <v>0</v>
      </c>
      <c r="FXE10">
        <f>Current!FXE21</f>
        <v>0</v>
      </c>
      <c r="FXF10">
        <f>Current!FXF21</f>
        <v>0</v>
      </c>
      <c r="FXG10">
        <f>Current!FXG21</f>
        <v>0</v>
      </c>
      <c r="FXH10">
        <f>Current!FXH21</f>
        <v>0</v>
      </c>
      <c r="FXI10">
        <f>Current!FXI21</f>
        <v>0</v>
      </c>
      <c r="FXJ10">
        <f>Current!FXJ21</f>
        <v>0</v>
      </c>
      <c r="FXK10">
        <f>Current!FXK21</f>
        <v>0</v>
      </c>
      <c r="FXL10">
        <f>Current!FXL21</f>
        <v>0</v>
      </c>
      <c r="FXM10">
        <f>Current!FXM21</f>
        <v>0</v>
      </c>
      <c r="FXN10">
        <f>Current!FXN21</f>
        <v>0</v>
      </c>
      <c r="FXO10">
        <f>Current!FXO21</f>
        <v>0</v>
      </c>
      <c r="FXP10">
        <f>Current!FXP21</f>
        <v>0</v>
      </c>
      <c r="FXQ10">
        <f>Current!FXQ21</f>
        <v>0</v>
      </c>
      <c r="FXR10">
        <f>Current!FXR21</f>
        <v>0</v>
      </c>
      <c r="FXS10">
        <f>Current!FXS21</f>
        <v>0</v>
      </c>
      <c r="FXT10">
        <f>Current!FXT21</f>
        <v>0</v>
      </c>
      <c r="FXU10">
        <f>Current!FXU21</f>
        <v>0</v>
      </c>
      <c r="FXV10">
        <f>Current!FXV21</f>
        <v>0</v>
      </c>
      <c r="FXW10">
        <f>Current!FXW21</f>
        <v>0</v>
      </c>
      <c r="FXX10">
        <f>Current!FXX21</f>
        <v>0</v>
      </c>
      <c r="FXY10">
        <f>Current!FXY21</f>
        <v>0</v>
      </c>
      <c r="FXZ10">
        <f>Current!FXZ21</f>
        <v>0</v>
      </c>
      <c r="FYA10">
        <f>Current!FYA21</f>
        <v>0</v>
      </c>
      <c r="FYB10">
        <f>Current!FYB21</f>
        <v>0</v>
      </c>
      <c r="FYC10">
        <f>Current!FYC21</f>
        <v>0</v>
      </c>
      <c r="FYD10">
        <f>Current!FYD21</f>
        <v>0</v>
      </c>
      <c r="FYE10">
        <f>Current!FYE21</f>
        <v>0</v>
      </c>
      <c r="FYF10">
        <f>Current!FYF21</f>
        <v>0</v>
      </c>
      <c r="FYG10">
        <f>Current!FYG21</f>
        <v>0</v>
      </c>
      <c r="FYH10">
        <f>Current!FYH21</f>
        <v>0</v>
      </c>
      <c r="FYI10">
        <f>Current!FYI21</f>
        <v>0</v>
      </c>
      <c r="FYJ10">
        <f>Current!FYJ21</f>
        <v>0</v>
      </c>
      <c r="FYK10">
        <f>Current!FYK21</f>
        <v>0</v>
      </c>
      <c r="FYL10">
        <f>Current!FYL21</f>
        <v>0</v>
      </c>
      <c r="FYM10">
        <f>Current!FYM21</f>
        <v>0</v>
      </c>
      <c r="FYN10">
        <f>Current!FYN21</f>
        <v>0</v>
      </c>
      <c r="FYO10">
        <f>Current!FYO21</f>
        <v>0</v>
      </c>
      <c r="FYP10">
        <f>Current!FYP21</f>
        <v>0</v>
      </c>
      <c r="FYQ10">
        <f>Current!FYQ21</f>
        <v>0</v>
      </c>
      <c r="FYR10">
        <f>Current!FYR21</f>
        <v>0</v>
      </c>
      <c r="FYS10">
        <f>Current!FYS21</f>
        <v>0</v>
      </c>
      <c r="FYT10">
        <f>Current!FYT21</f>
        <v>0</v>
      </c>
      <c r="FYU10">
        <f>Current!FYU21</f>
        <v>0</v>
      </c>
      <c r="FYV10">
        <f>Current!FYV21</f>
        <v>0</v>
      </c>
      <c r="FYW10">
        <f>Current!FYW21</f>
        <v>0</v>
      </c>
      <c r="FYX10">
        <f>Current!FYX21</f>
        <v>0</v>
      </c>
      <c r="FYY10">
        <f>Current!FYY21</f>
        <v>0</v>
      </c>
      <c r="FYZ10">
        <f>Current!FYZ21</f>
        <v>0</v>
      </c>
      <c r="FZA10">
        <f>Current!FZA21</f>
        <v>0</v>
      </c>
      <c r="FZB10">
        <f>Current!FZB21</f>
        <v>0</v>
      </c>
      <c r="FZC10">
        <f>Current!FZC21</f>
        <v>0</v>
      </c>
      <c r="FZD10">
        <f>Current!FZD21</f>
        <v>0</v>
      </c>
      <c r="FZE10">
        <f>Current!FZE21</f>
        <v>0</v>
      </c>
      <c r="FZF10">
        <f>Current!FZF21</f>
        <v>0</v>
      </c>
      <c r="FZG10">
        <f>Current!FZG21</f>
        <v>0</v>
      </c>
      <c r="FZH10">
        <f>Current!FZH21</f>
        <v>0</v>
      </c>
      <c r="FZI10">
        <f>Current!FZI21</f>
        <v>0</v>
      </c>
      <c r="FZJ10">
        <f>Current!FZJ21</f>
        <v>0</v>
      </c>
      <c r="FZK10">
        <f>Current!FZK21</f>
        <v>0</v>
      </c>
      <c r="FZL10">
        <f>Current!FZL21</f>
        <v>0</v>
      </c>
      <c r="FZM10">
        <f>Current!FZM21</f>
        <v>0</v>
      </c>
      <c r="FZN10">
        <f>Current!FZN21</f>
        <v>0</v>
      </c>
      <c r="FZO10">
        <f>Current!FZO21</f>
        <v>0</v>
      </c>
      <c r="FZP10">
        <f>Current!FZP21</f>
        <v>0</v>
      </c>
      <c r="FZQ10">
        <f>Current!FZQ21</f>
        <v>0</v>
      </c>
      <c r="FZR10">
        <f>Current!FZR21</f>
        <v>0</v>
      </c>
      <c r="FZS10">
        <f>Current!FZS21</f>
        <v>0</v>
      </c>
      <c r="FZT10">
        <f>Current!FZT21</f>
        <v>0</v>
      </c>
      <c r="FZU10">
        <f>Current!FZU21</f>
        <v>0</v>
      </c>
      <c r="FZV10">
        <f>Current!FZV21</f>
        <v>0</v>
      </c>
      <c r="FZW10">
        <f>Current!FZW21</f>
        <v>0</v>
      </c>
      <c r="FZX10">
        <f>Current!FZX21</f>
        <v>0</v>
      </c>
      <c r="FZY10">
        <f>Current!FZY21</f>
        <v>0</v>
      </c>
      <c r="FZZ10">
        <f>Current!FZZ21</f>
        <v>0</v>
      </c>
      <c r="GAA10">
        <f>Current!GAA21</f>
        <v>0</v>
      </c>
      <c r="GAB10">
        <f>Current!GAB21</f>
        <v>0</v>
      </c>
      <c r="GAC10">
        <f>Current!GAC21</f>
        <v>0</v>
      </c>
      <c r="GAD10">
        <f>Current!GAD21</f>
        <v>0</v>
      </c>
      <c r="GAE10">
        <f>Current!GAE21</f>
        <v>0</v>
      </c>
      <c r="GAF10">
        <f>Current!GAF21</f>
        <v>0</v>
      </c>
      <c r="GAG10">
        <f>Current!GAG21</f>
        <v>0</v>
      </c>
      <c r="GAH10">
        <f>Current!GAH21</f>
        <v>0</v>
      </c>
      <c r="GAI10">
        <f>Current!GAI21</f>
        <v>0</v>
      </c>
      <c r="GAJ10">
        <f>Current!GAJ21</f>
        <v>0</v>
      </c>
      <c r="GAK10">
        <f>Current!GAK21</f>
        <v>0</v>
      </c>
      <c r="GAL10">
        <f>Current!GAL21</f>
        <v>0</v>
      </c>
      <c r="GAM10">
        <f>Current!GAM21</f>
        <v>0</v>
      </c>
      <c r="GAN10">
        <f>Current!GAN21</f>
        <v>0</v>
      </c>
      <c r="GAO10">
        <f>Current!GAO21</f>
        <v>0</v>
      </c>
      <c r="GAP10">
        <f>Current!GAP21</f>
        <v>0</v>
      </c>
      <c r="GAQ10">
        <f>Current!GAQ21</f>
        <v>0</v>
      </c>
      <c r="GAR10">
        <f>Current!GAR21</f>
        <v>0</v>
      </c>
      <c r="GAS10">
        <f>Current!GAS21</f>
        <v>0</v>
      </c>
      <c r="GAT10">
        <f>Current!GAT21</f>
        <v>0</v>
      </c>
      <c r="GAU10">
        <f>Current!GAU21</f>
        <v>0</v>
      </c>
      <c r="GAV10">
        <f>Current!GAV21</f>
        <v>0</v>
      </c>
      <c r="GAW10">
        <f>Current!GAW21</f>
        <v>0</v>
      </c>
      <c r="GAX10">
        <f>Current!GAX21</f>
        <v>0</v>
      </c>
      <c r="GAY10">
        <f>Current!GAY21</f>
        <v>0</v>
      </c>
      <c r="GAZ10">
        <f>Current!GAZ21</f>
        <v>0</v>
      </c>
      <c r="GBA10">
        <f>Current!GBA21</f>
        <v>0</v>
      </c>
      <c r="GBB10">
        <f>Current!GBB21</f>
        <v>0</v>
      </c>
      <c r="GBC10">
        <f>Current!GBC21</f>
        <v>0</v>
      </c>
      <c r="GBD10">
        <f>Current!GBD21</f>
        <v>0</v>
      </c>
      <c r="GBE10">
        <f>Current!GBE21</f>
        <v>0</v>
      </c>
      <c r="GBF10">
        <f>Current!GBF21</f>
        <v>0</v>
      </c>
      <c r="GBG10">
        <f>Current!GBG21</f>
        <v>0</v>
      </c>
      <c r="GBH10">
        <f>Current!GBH21</f>
        <v>0</v>
      </c>
      <c r="GBI10">
        <f>Current!GBI21</f>
        <v>0</v>
      </c>
      <c r="GBJ10">
        <f>Current!GBJ21</f>
        <v>0</v>
      </c>
      <c r="GBK10">
        <f>Current!GBK21</f>
        <v>0</v>
      </c>
      <c r="GBL10">
        <f>Current!GBL21</f>
        <v>0</v>
      </c>
      <c r="GBM10">
        <f>Current!GBM21</f>
        <v>0</v>
      </c>
      <c r="GBN10">
        <f>Current!GBN21</f>
        <v>0</v>
      </c>
      <c r="GBO10">
        <f>Current!GBO21</f>
        <v>0</v>
      </c>
      <c r="GBP10">
        <f>Current!GBP21</f>
        <v>0</v>
      </c>
      <c r="GBQ10">
        <f>Current!GBQ21</f>
        <v>0</v>
      </c>
      <c r="GBR10">
        <f>Current!GBR21</f>
        <v>0</v>
      </c>
      <c r="GBS10">
        <f>Current!GBS21</f>
        <v>0</v>
      </c>
      <c r="GBT10">
        <f>Current!GBT21</f>
        <v>0</v>
      </c>
      <c r="GBU10">
        <f>Current!GBU21</f>
        <v>0</v>
      </c>
      <c r="GBV10">
        <f>Current!GBV21</f>
        <v>0</v>
      </c>
      <c r="GBW10">
        <f>Current!GBW21</f>
        <v>0</v>
      </c>
      <c r="GBX10">
        <f>Current!GBX21</f>
        <v>0</v>
      </c>
      <c r="GBY10">
        <f>Current!GBY21</f>
        <v>0</v>
      </c>
      <c r="GBZ10">
        <f>Current!GBZ21</f>
        <v>0</v>
      </c>
      <c r="GCA10">
        <f>Current!GCA21</f>
        <v>0</v>
      </c>
      <c r="GCB10">
        <f>Current!GCB21</f>
        <v>0</v>
      </c>
      <c r="GCC10">
        <f>Current!GCC21</f>
        <v>0</v>
      </c>
      <c r="GCD10">
        <f>Current!GCD21</f>
        <v>0</v>
      </c>
      <c r="GCE10">
        <f>Current!GCE21</f>
        <v>0</v>
      </c>
      <c r="GCF10">
        <f>Current!GCF21</f>
        <v>0</v>
      </c>
      <c r="GCG10">
        <f>Current!GCG21</f>
        <v>0</v>
      </c>
      <c r="GCH10">
        <f>Current!GCH21</f>
        <v>0</v>
      </c>
      <c r="GCI10">
        <f>Current!GCI21</f>
        <v>0</v>
      </c>
      <c r="GCJ10">
        <f>Current!GCJ21</f>
        <v>0</v>
      </c>
      <c r="GCK10">
        <f>Current!GCK21</f>
        <v>0</v>
      </c>
      <c r="GCL10">
        <f>Current!GCL21</f>
        <v>0</v>
      </c>
      <c r="GCM10">
        <f>Current!GCM21</f>
        <v>0</v>
      </c>
      <c r="GCN10">
        <f>Current!GCN21</f>
        <v>0</v>
      </c>
      <c r="GCO10">
        <f>Current!GCO21</f>
        <v>0</v>
      </c>
      <c r="GCP10">
        <f>Current!GCP21</f>
        <v>0</v>
      </c>
      <c r="GCQ10">
        <f>Current!GCQ21</f>
        <v>0</v>
      </c>
      <c r="GCR10">
        <f>Current!GCR21</f>
        <v>0</v>
      </c>
      <c r="GCS10">
        <f>Current!GCS21</f>
        <v>0</v>
      </c>
      <c r="GCT10">
        <f>Current!GCT21</f>
        <v>0</v>
      </c>
      <c r="GCU10">
        <f>Current!GCU21</f>
        <v>0</v>
      </c>
      <c r="GCV10">
        <f>Current!GCV21</f>
        <v>0</v>
      </c>
      <c r="GCW10">
        <f>Current!GCW21</f>
        <v>0</v>
      </c>
      <c r="GCX10">
        <f>Current!GCX21</f>
        <v>0</v>
      </c>
      <c r="GCY10">
        <f>Current!GCY21</f>
        <v>0</v>
      </c>
      <c r="GCZ10">
        <f>Current!GCZ21</f>
        <v>0</v>
      </c>
      <c r="GDA10">
        <f>Current!GDA21</f>
        <v>0</v>
      </c>
      <c r="GDB10">
        <f>Current!GDB21</f>
        <v>0</v>
      </c>
      <c r="GDC10">
        <f>Current!GDC21</f>
        <v>0</v>
      </c>
      <c r="GDD10">
        <f>Current!GDD21</f>
        <v>0</v>
      </c>
      <c r="GDE10">
        <f>Current!GDE21</f>
        <v>0</v>
      </c>
      <c r="GDF10">
        <f>Current!GDF21</f>
        <v>0</v>
      </c>
      <c r="GDG10">
        <f>Current!GDG21</f>
        <v>0</v>
      </c>
      <c r="GDH10">
        <f>Current!GDH21</f>
        <v>0</v>
      </c>
      <c r="GDI10">
        <f>Current!GDI21</f>
        <v>0</v>
      </c>
      <c r="GDJ10">
        <f>Current!GDJ21</f>
        <v>0</v>
      </c>
      <c r="GDK10">
        <f>Current!GDK21</f>
        <v>0</v>
      </c>
      <c r="GDL10">
        <f>Current!GDL21</f>
        <v>0</v>
      </c>
      <c r="GDM10">
        <f>Current!GDM21</f>
        <v>0</v>
      </c>
      <c r="GDN10">
        <f>Current!GDN21</f>
        <v>0</v>
      </c>
      <c r="GDO10">
        <f>Current!GDO21</f>
        <v>0</v>
      </c>
      <c r="GDP10">
        <f>Current!GDP21</f>
        <v>0</v>
      </c>
      <c r="GDQ10">
        <f>Current!GDQ21</f>
        <v>0</v>
      </c>
      <c r="GDR10">
        <f>Current!GDR21</f>
        <v>0</v>
      </c>
      <c r="GDS10">
        <f>Current!GDS21</f>
        <v>0</v>
      </c>
      <c r="GDT10">
        <f>Current!GDT21</f>
        <v>0</v>
      </c>
      <c r="GDU10">
        <f>Current!GDU21</f>
        <v>0</v>
      </c>
      <c r="GDV10">
        <f>Current!GDV21</f>
        <v>0</v>
      </c>
      <c r="GDW10">
        <f>Current!GDW21</f>
        <v>0</v>
      </c>
      <c r="GDX10">
        <f>Current!GDX21</f>
        <v>0</v>
      </c>
      <c r="GDY10">
        <f>Current!GDY21</f>
        <v>0</v>
      </c>
      <c r="GDZ10">
        <f>Current!GDZ21</f>
        <v>0</v>
      </c>
      <c r="GEA10">
        <f>Current!GEA21</f>
        <v>0</v>
      </c>
      <c r="GEB10">
        <f>Current!GEB21</f>
        <v>0</v>
      </c>
      <c r="GEC10">
        <f>Current!GEC21</f>
        <v>0</v>
      </c>
      <c r="GED10">
        <f>Current!GED21</f>
        <v>0</v>
      </c>
      <c r="GEE10">
        <f>Current!GEE21</f>
        <v>0</v>
      </c>
      <c r="GEF10">
        <f>Current!GEF21</f>
        <v>0</v>
      </c>
      <c r="GEG10">
        <f>Current!GEG21</f>
        <v>0</v>
      </c>
      <c r="GEH10">
        <f>Current!GEH21</f>
        <v>0</v>
      </c>
      <c r="GEI10">
        <f>Current!GEI21</f>
        <v>0</v>
      </c>
      <c r="GEJ10">
        <f>Current!GEJ21</f>
        <v>0</v>
      </c>
      <c r="GEK10">
        <f>Current!GEK21</f>
        <v>0</v>
      </c>
      <c r="GEL10">
        <f>Current!GEL21</f>
        <v>0</v>
      </c>
      <c r="GEM10">
        <f>Current!GEM21</f>
        <v>0</v>
      </c>
      <c r="GEN10">
        <f>Current!GEN21</f>
        <v>0</v>
      </c>
      <c r="GEO10">
        <f>Current!GEO21</f>
        <v>0</v>
      </c>
      <c r="GEP10">
        <f>Current!GEP21</f>
        <v>0</v>
      </c>
      <c r="GEQ10">
        <f>Current!GEQ21</f>
        <v>0</v>
      </c>
      <c r="GER10">
        <f>Current!GER21</f>
        <v>0</v>
      </c>
      <c r="GES10">
        <f>Current!GES21</f>
        <v>0</v>
      </c>
      <c r="GET10">
        <f>Current!GET21</f>
        <v>0</v>
      </c>
      <c r="GEU10">
        <f>Current!GEU21</f>
        <v>0</v>
      </c>
      <c r="GEV10">
        <f>Current!GEV21</f>
        <v>0</v>
      </c>
      <c r="GEW10">
        <f>Current!GEW21</f>
        <v>0</v>
      </c>
      <c r="GEX10">
        <f>Current!GEX21</f>
        <v>0</v>
      </c>
      <c r="GEY10">
        <f>Current!GEY21</f>
        <v>0</v>
      </c>
      <c r="GEZ10">
        <f>Current!GEZ21</f>
        <v>0</v>
      </c>
      <c r="GFA10">
        <f>Current!GFA21</f>
        <v>0</v>
      </c>
      <c r="GFB10">
        <f>Current!GFB21</f>
        <v>0</v>
      </c>
      <c r="GFC10">
        <f>Current!GFC21</f>
        <v>0</v>
      </c>
      <c r="GFD10">
        <f>Current!GFD21</f>
        <v>0</v>
      </c>
      <c r="GFE10">
        <f>Current!GFE21</f>
        <v>0</v>
      </c>
      <c r="GFF10">
        <f>Current!GFF21</f>
        <v>0</v>
      </c>
      <c r="GFG10">
        <f>Current!GFG21</f>
        <v>0</v>
      </c>
      <c r="GFH10">
        <f>Current!GFH21</f>
        <v>0</v>
      </c>
      <c r="GFI10">
        <f>Current!GFI21</f>
        <v>0</v>
      </c>
      <c r="GFJ10">
        <f>Current!GFJ21</f>
        <v>0</v>
      </c>
      <c r="GFK10">
        <f>Current!GFK21</f>
        <v>0</v>
      </c>
      <c r="GFL10">
        <f>Current!GFL21</f>
        <v>0</v>
      </c>
      <c r="GFM10">
        <f>Current!GFM21</f>
        <v>0</v>
      </c>
      <c r="GFN10">
        <f>Current!GFN21</f>
        <v>0</v>
      </c>
      <c r="GFO10">
        <f>Current!GFO21</f>
        <v>0</v>
      </c>
      <c r="GFP10">
        <f>Current!GFP21</f>
        <v>0</v>
      </c>
      <c r="GFQ10">
        <f>Current!GFQ21</f>
        <v>0</v>
      </c>
      <c r="GFR10">
        <f>Current!GFR21</f>
        <v>0</v>
      </c>
      <c r="GFS10">
        <f>Current!GFS21</f>
        <v>0</v>
      </c>
      <c r="GFT10">
        <f>Current!GFT21</f>
        <v>0</v>
      </c>
      <c r="GFU10">
        <f>Current!GFU21</f>
        <v>0</v>
      </c>
      <c r="GFV10">
        <f>Current!GFV21</f>
        <v>0</v>
      </c>
      <c r="GFW10">
        <f>Current!GFW21</f>
        <v>0</v>
      </c>
      <c r="GFX10">
        <f>Current!GFX21</f>
        <v>0</v>
      </c>
      <c r="GFY10">
        <f>Current!GFY21</f>
        <v>0</v>
      </c>
      <c r="GFZ10">
        <f>Current!GFZ21</f>
        <v>0</v>
      </c>
      <c r="GGA10">
        <f>Current!GGA21</f>
        <v>0</v>
      </c>
      <c r="GGB10">
        <f>Current!GGB21</f>
        <v>0</v>
      </c>
      <c r="GGC10">
        <f>Current!GGC21</f>
        <v>0</v>
      </c>
      <c r="GGD10">
        <f>Current!GGD21</f>
        <v>0</v>
      </c>
      <c r="GGE10">
        <f>Current!GGE21</f>
        <v>0</v>
      </c>
      <c r="GGF10">
        <f>Current!GGF21</f>
        <v>0</v>
      </c>
      <c r="GGG10">
        <f>Current!GGG21</f>
        <v>0</v>
      </c>
      <c r="GGH10">
        <f>Current!GGH21</f>
        <v>0</v>
      </c>
      <c r="GGI10">
        <f>Current!GGI21</f>
        <v>0</v>
      </c>
      <c r="GGJ10">
        <f>Current!GGJ21</f>
        <v>0</v>
      </c>
      <c r="GGK10">
        <f>Current!GGK21</f>
        <v>0</v>
      </c>
      <c r="GGL10">
        <f>Current!GGL21</f>
        <v>0</v>
      </c>
      <c r="GGM10">
        <f>Current!GGM21</f>
        <v>0</v>
      </c>
      <c r="GGN10">
        <f>Current!GGN21</f>
        <v>0</v>
      </c>
      <c r="GGO10">
        <f>Current!GGO21</f>
        <v>0</v>
      </c>
      <c r="GGP10">
        <f>Current!GGP21</f>
        <v>0</v>
      </c>
      <c r="GGQ10">
        <f>Current!GGQ21</f>
        <v>0</v>
      </c>
      <c r="GGR10">
        <f>Current!GGR21</f>
        <v>0</v>
      </c>
      <c r="GGS10">
        <f>Current!GGS21</f>
        <v>0</v>
      </c>
      <c r="GGT10">
        <f>Current!GGT21</f>
        <v>0</v>
      </c>
      <c r="GGU10">
        <f>Current!GGU21</f>
        <v>0</v>
      </c>
      <c r="GGV10">
        <f>Current!GGV21</f>
        <v>0</v>
      </c>
      <c r="GGW10">
        <f>Current!GGW21</f>
        <v>0</v>
      </c>
      <c r="GGX10">
        <f>Current!GGX21</f>
        <v>0</v>
      </c>
      <c r="GGY10">
        <f>Current!GGY21</f>
        <v>0</v>
      </c>
      <c r="GGZ10">
        <f>Current!GGZ21</f>
        <v>0</v>
      </c>
      <c r="GHA10">
        <f>Current!GHA21</f>
        <v>0</v>
      </c>
      <c r="GHB10">
        <f>Current!GHB21</f>
        <v>0</v>
      </c>
      <c r="GHC10">
        <f>Current!GHC21</f>
        <v>0</v>
      </c>
      <c r="GHD10">
        <f>Current!GHD21</f>
        <v>0</v>
      </c>
      <c r="GHE10">
        <f>Current!GHE21</f>
        <v>0</v>
      </c>
      <c r="GHF10">
        <f>Current!GHF21</f>
        <v>0</v>
      </c>
      <c r="GHG10">
        <f>Current!GHG21</f>
        <v>0</v>
      </c>
      <c r="GHH10">
        <f>Current!GHH21</f>
        <v>0</v>
      </c>
      <c r="GHI10">
        <f>Current!GHI21</f>
        <v>0</v>
      </c>
      <c r="GHJ10">
        <f>Current!GHJ21</f>
        <v>0</v>
      </c>
      <c r="GHK10">
        <f>Current!GHK21</f>
        <v>0</v>
      </c>
      <c r="GHL10">
        <f>Current!GHL21</f>
        <v>0</v>
      </c>
      <c r="GHM10">
        <f>Current!GHM21</f>
        <v>0</v>
      </c>
      <c r="GHN10">
        <f>Current!GHN21</f>
        <v>0</v>
      </c>
      <c r="GHO10">
        <f>Current!GHO21</f>
        <v>0</v>
      </c>
      <c r="GHP10">
        <f>Current!GHP21</f>
        <v>0</v>
      </c>
      <c r="GHQ10">
        <f>Current!GHQ21</f>
        <v>0</v>
      </c>
      <c r="GHR10">
        <f>Current!GHR21</f>
        <v>0</v>
      </c>
      <c r="GHS10">
        <f>Current!GHS21</f>
        <v>0</v>
      </c>
      <c r="GHT10">
        <f>Current!GHT21</f>
        <v>0</v>
      </c>
      <c r="GHU10">
        <f>Current!GHU21</f>
        <v>0</v>
      </c>
      <c r="GHV10">
        <f>Current!GHV21</f>
        <v>0</v>
      </c>
      <c r="GHW10">
        <f>Current!GHW21</f>
        <v>0</v>
      </c>
      <c r="GHX10">
        <f>Current!GHX21</f>
        <v>0</v>
      </c>
      <c r="GHY10">
        <f>Current!GHY21</f>
        <v>0</v>
      </c>
      <c r="GHZ10">
        <f>Current!GHZ21</f>
        <v>0</v>
      </c>
      <c r="GIA10">
        <f>Current!GIA21</f>
        <v>0</v>
      </c>
      <c r="GIB10">
        <f>Current!GIB21</f>
        <v>0</v>
      </c>
      <c r="GIC10">
        <f>Current!GIC21</f>
        <v>0</v>
      </c>
      <c r="GID10">
        <f>Current!GID21</f>
        <v>0</v>
      </c>
      <c r="GIE10">
        <f>Current!GIE21</f>
        <v>0</v>
      </c>
      <c r="GIF10">
        <f>Current!GIF21</f>
        <v>0</v>
      </c>
      <c r="GIG10">
        <f>Current!GIG21</f>
        <v>0</v>
      </c>
      <c r="GIH10">
        <f>Current!GIH21</f>
        <v>0</v>
      </c>
      <c r="GII10">
        <f>Current!GII21</f>
        <v>0</v>
      </c>
      <c r="GIJ10">
        <f>Current!GIJ21</f>
        <v>0</v>
      </c>
      <c r="GIK10">
        <f>Current!GIK21</f>
        <v>0</v>
      </c>
      <c r="GIL10">
        <f>Current!GIL21</f>
        <v>0</v>
      </c>
      <c r="GIM10">
        <f>Current!GIM21</f>
        <v>0</v>
      </c>
      <c r="GIN10">
        <f>Current!GIN21</f>
        <v>0</v>
      </c>
      <c r="GIO10">
        <f>Current!GIO21</f>
        <v>0</v>
      </c>
      <c r="GIP10">
        <f>Current!GIP21</f>
        <v>0</v>
      </c>
      <c r="GIQ10">
        <f>Current!GIQ21</f>
        <v>0</v>
      </c>
      <c r="GIR10">
        <f>Current!GIR21</f>
        <v>0</v>
      </c>
      <c r="GIS10">
        <f>Current!GIS21</f>
        <v>0</v>
      </c>
      <c r="GIT10">
        <f>Current!GIT21</f>
        <v>0</v>
      </c>
      <c r="GIU10">
        <f>Current!GIU21</f>
        <v>0</v>
      </c>
      <c r="GIV10">
        <f>Current!GIV21</f>
        <v>0</v>
      </c>
      <c r="GIW10">
        <f>Current!GIW21</f>
        <v>0</v>
      </c>
      <c r="GIX10">
        <f>Current!GIX21</f>
        <v>0</v>
      </c>
      <c r="GIY10">
        <f>Current!GIY21</f>
        <v>0</v>
      </c>
      <c r="GIZ10">
        <f>Current!GIZ21</f>
        <v>0</v>
      </c>
      <c r="GJA10">
        <f>Current!GJA21</f>
        <v>0</v>
      </c>
      <c r="GJB10">
        <f>Current!GJB21</f>
        <v>0</v>
      </c>
      <c r="GJC10">
        <f>Current!GJC21</f>
        <v>0</v>
      </c>
      <c r="GJD10">
        <f>Current!GJD21</f>
        <v>0</v>
      </c>
      <c r="GJE10">
        <f>Current!GJE21</f>
        <v>0</v>
      </c>
      <c r="GJF10">
        <f>Current!GJF21</f>
        <v>0</v>
      </c>
      <c r="GJG10">
        <f>Current!GJG21</f>
        <v>0</v>
      </c>
      <c r="GJH10">
        <f>Current!GJH21</f>
        <v>0</v>
      </c>
      <c r="GJI10">
        <f>Current!GJI21</f>
        <v>0</v>
      </c>
      <c r="GJJ10">
        <f>Current!GJJ21</f>
        <v>0</v>
      </c>
      <c r="GJK10">
        <f>Current!GJK21</f>
        <v>0</v>
      </c>
      <c r="GJL10">
        <f>Current!GJL21</f>
        <v>0</v>
      </c>
      <c r="GJM10">
        <f>Current!GJM21</f>
        <v>0</v>
      </c>
      <c r="GJN10">
        <f>Current!GJN21</f>
        <v>0</v>
      </c>
      <c r="GJO10">
        <f>Current!GJO21</f>
        <v>0</v>
      </c>
      <c r="GJP10">
        <f>Current!GJP21</f>
        <v>0</v>
      </c>
      <c r="GJQ10">
        <f>Current!GJQ21</f>
        <v>0</v>
      </c>
      <c r="GJR10">
        <f>Current!GJR21</f>
        <v>0</v>
      </c>
      <c r="GJS10">
        <f>Current!GJS21</f>
        <v>0</v>
      </c>
      <c r="GJT10">
        <f>Current!GJT21</f>
        <v>0</v>
      </c>
      <c r="GJU10">
        <f>Current!GJU21</f>
        <v>0</v>
      </c>
      <c r="GJV10">
        <f>Current!GJV21</f>
        <v>0</v>
      </c>
      <c r="GJW10">
        <f>Current!GJW21</f>
        <v>0</v>
      </c>
      <c r="GJX10">
        <f>Current!GJX21</f>
        <v>0</v>
      </c>
      <c r="GJY10">
        <f>Current!GJY21</f>
        <v>0</v>
      </c>
      <c r="GJZ10">
        <f>Current!GJZ21</f>
        <v>0</v>
      </c>
      <c r="GKA10">
        <f>Current!GKA21</f>
        <v>0</v>
      </c>
      <c r="GKB10">
        <f>Current!GKB21</f>
        <v>0</v>
      </c>
      <c r="GKC10">
        <f>Current!GKC21</f>
        <v>0</v>
      </c>
      <c r="GKD10">
        <f>Current!GKD21</f>
        <v>0</v>
      </c>
      <c r="GKE10">
        <f>Current!GKE21</f>
        <v>0</v>
      </c>
      <c r="GKF10">
        <f>Current!GKF21</f>
        <v>0</v>
      </c>
      <c r="GKG10">
        <f>Current!GKG21</f>
        <v>0</v>
      </c>
      <c r="GKH10">
        <f>Current!GKH21</f>
        <v>0</v>
      </c>
      <c r="GKI10">
        <f>Current!GKI21</f>
        <v>0</v>
      </c>
      <c r="GKJ10">
        <f>Current!GKJ21</f>
        <v>0</v>
      </c>
      <c r="GKK10">
        <f>Current!GKK21</f>
        <v>0</v>
      </c>
      <c r="GKL10">
        <f>Current!GKL21</f>
        <v>0</v>
      </c>
      <c r="GKM10">
        <f>Current!GKM21</f>
        <v>0</v>
      </c>
      <c r="GKN10">
        <f>Current!GKN21</f>
        <v>0</v>
      </c>
      <c r="GKO10">
        <f>Current!GKO21</f>
        <v>0</v>
      </c>
      <c r="GKP10">
        <f>Current!GKP21</f>
        <v>0</v>
      </c>
      <c r="GKQ10">
        <f>Current!GKQ21</f>
        <v>0</v>
      </c>
      <c r="GKR10">
        <f>Current!GKR21</f>
        <v>0</v>
      </c>
      <c r="GKS10">
        <f>Current!GKS21</f>
        <v>0</v>
      </c>
      <c r="GKT10">
        <f>Current!GKT21</f>
        <v>0</v>
      </c>
      <c r="GKU10">
        <f>Current!GKU21</f>
        <v>0</v>
      </c>
      <c r="GKV10">
        <f>Current!GKV21</f>
        <v>0</v>
      </c>
      <c r="GKW10">
        <f>Current!GKW21</f>
        <v>0</v>
      </c>
      <c r="GKX10">
        <f>Current!GKX21</f>
        <v>0</v>
      </c>
      <c r="GKY10">
        <f>Current!GKY21</f>
        <v>0</v>
      </c>
      <c r="GKZ10">
        <f>Current!GKZ21</f>
        <v>0</v>
      </c>
      <c r="GLA10">
        <f>Current!GLA21</f>
        <v>0</v>
      </c>
      <c r="GLB10">
        <f>Current!GLB21</f>
        <v>0</v>
      </c>
      <c r="GLC10">
        <f>Current!GLC21</f>
        <v>0</v>
      </c>
      <c r="GLD10">
        <f>Current!GLD21</f>
        <v>0</v>
      </c>
      <c r="GLE10">
        <f>Current!GLE21</f>
        <v>0</v>
      </c>
      <c r="GLF10">
        <f>Current!GLF21</f>
        <v>0</v>
      </c>
      <c r="GLG10">
        <f>Current!GLG21</f>
        <v>0</v>
      </c>
      <c r="GLH10">
        <f>Current!GLH21</f>
        <v>0</v>
      </c>
      <c r="GLI10">
        <f>Current!GLI21</f>
        <v>0</v>
      </c>
      <c r="GLJ10">
        <f>Current!GLJ21</f>
        <v>0</v>
      </c>
      <c r="GLK10">
        <f>Current!GLK21</f>
        <v>0</v>
      </c>
      <c r="GLL10">
        <f>Current!GLL21</f>
        <v>0</v>
      </c>
      <c r="GLM10">
        <f>Current!GLM21</f>
        <v>0</v>
      </c>
      <c r="GLN10">
        <f>Current!GLN21</f>
        <v>0</v>
      </c>
      <c r="GLO10">
        <f>Current!GLO21</f>
        <v>0</v>
      </c>
      <c r="GLP10">
        <f>Current!GLP21</f>
        <v>0</v>
      </c>
      <c r="GLQ10">
        <f>Current!GLQ21</f>
        <v>0</v>
      </c>
      <c r="GLR10">
        <f>Current!GLR21</f>
        <v>0</v>
      </c>
      <c r="GLS10">
        <f>Current!GLS21</f>
        <v>0</v>
      </c>
      <c r="GLT10">
        <f>Current!GLT21</f>
        <v>0</v>
      </c>
      <c r="GLU10">
        <f>Current!GLU21</f>
        <v>0</v>
      </c>
      <c r="GLV10">
        <f>Current!GLV21</f>
        <v>0</v>
      </c>
      <c r="GLW10">
        <f>Current!GLW21</f>
        <v>0</v>
      </c>
      <c r="GLX10">
        <f>Current!GLX21</f>
        <v>0</v>
      </c>
      <c r="GLY10">
        <f>Current!GLY21</f>
        <v>0</v>
      </c>
      <c r="GLZ10">
        <f>Current!GLZ21</f>
        <v>0</v>
      </c>
      <c r="GMA10">
        <f>Current!GMA21</f>
        <v>0</v>
      </c>
      <c r="GMB10">
        <f>Current!GMB21</f>
        <v>0</v>
      </c>
      <c r="GMC10">
        <f>Current!GMC21</f>
        <v>0</v>
      </c>
      <c r="GMD10">
        <f>Current!GMD21</f>
        <v>0</v>
      </c>
      <c r="GME10">
        <f>Current!GME21</f>
        <v>0</v>
      </c>
      <c r="GMF10">
        <f>Current!GMF21</f>
        <v>0</v>
      </c>
      <c r="GMG10">
        <f>Current!GMG21</f>
        <v>0</v>
      </c>
      <c r="GMH10">
        <f>Current!GMH21</f>
        <v>0</v>
      </c>
      <c r="GMI10">
        <f>Current!GMI21</f>
        <v>0</v>
      </c>
      <c r="GMJ10">
        <f>Current!GMJ21</f>
        <v>0</v>
      </c>
      <c r="GMK10">
        <f>Current!GMK21</f>
        <v>0</v>
      </c>
      <c r="GML10">
        <f>Current!GML21</f>
        <v>0</v>
      </c>
      <c r="GMM10">
        <f>Current!GMM21</f>
        <v>0</v>
      </c>
      <c r="GMN10">
        <f>Current!GMN21</f>
        <v>0</v>
      </c>
      <c r="GMO10">
        <f>Current!GMO21</f>
        <v>0</v>
      </c>
      <c r="GMP10">
        <f>Current!GMP21</f>
        <v>0</v>
      </c>
      <c r="GMQ10">
        <f>Current!GMQ21</f>
        <v>0</v>
      </c>
      <c r="GMR10">
        <f>Current!GMR21</f>
        <v>0</v>
      </c>
      <c r="GMS10">
        <f>Current!GMS21</f>
        <v>0</v>
      </c>
      <c r="GMT10">
        <f>Current!GMT21</f>
        <v>0</v>
      </c>
      <c r="GMU10">
        <f>Current!GMU21</f>
        <v>0</v>
      </c>
      <c r="GMV10">
        <f>Current!GMV21</f>
        <v>0</v>
      </c>
      <c r="GMW10">
        <f>Current!GMW21</f>
        <v>0</v>
      </c>
      <c r="GMX10">
        <f>Current!GMX21</f>
        <v>0</v>
      </c>
      <c r="GMY10">
        <f>Current!GMY21</f>
        <v>0</v>
      </c>
      <c r="GMZ10">
        <f>Current!GMZ21</f>
        <v>0</v>
      </c>
      <c r="GNA10">
        <f>Current!GNA21</f>
        <v>0</v>
      </c>
      <c r="GNB10">
        <f>Current!GNB21</f>
        <v>0</v>
      </c>
      <c r="GNC10">
        <f>Current!GNC21</f>
        <v>0</v>
      </c>
      <c r="GND10">
        <f>Current!GND21</f>
        <v>0</v>
      </c>
      <c r="GNE10">
        <f>Current!GNE21</f>
        <v>0</v>
      </c>
      <c r="GNF10">
        <f>Current!GNF21</f>
        <v>0</v>
      </c>
      <c r="GNG10">
        <f>Current!GNG21</f>
        <v>0</v>
      </c>
      <c r="GNH10">
        <f>Current!GNH21</f>
        <v>0</v>
      </c>
      <c r="GNI10">
        <f>Current!GNI21</f>
        <v>0</v>
      </c>
      <c r="GNJ10">
        <f>Current!GNJ21</f>
        <v>0</v>
      </c>
      <c r="GNK10">
        <f>Current!GNK21</f>
        <v>0</v>
      </c>
      <c r="GNL10">
        <f>Current!GNL21</f>
        <v>0</v>
      </c>
      <c r="GNM10">
        <f>Current!GNM21</f>
        <v>0</v>
      </c>
      <c r="GNN10">
        <f>Current!GNN21</f>
        <v>0</v>
      </c>
      <c r="GNO10">
        <f>Current!GNO21</f>
        <v>0</v>
      </c>
      <c r="GNP10">
        <f>Current!GNP21</f>
        <v>0</v>
      </c>
      <c r="GNQ10">
        <f>Current!GNQ21</f>
        <v>0</v>
      </c>
      <c r="GNR10">
        <f>Current!GNR21</f>
        <v>0</v>
      </c>
      <c r="GNS10">
        <f>Current!GNS21</f>
        <v>0</v>
      </c>
      <c r="GNT10">
        <f>Current!GNT21</f>
        <v>0</v>
      </c>
      <c r="GNU10">
        <f>Current!GNU21</f>
        <v>0</v>
      </c>
      <c r="GNV10">
        <f>Current!GNV21</f>
        <v>0</v>
      </c>
      <c r="GNW10">
        <f>Current!GNW21</f>
        <v>0</v>
      </c>
      <c r="GNX10">
        <f>Current!GNX21</f>
        <v>0</v>
      </c>
      <c r="GNY10">
        <f>Current!GNY21</f>
        <v>0</v>
      </c>
      <c r="GNZ10">
        <f>Current!GNZ21</f>
        <v>0</v>
      </c>
      <c r="GOA10">
        <f>Current!GOA21</f>
        <v>0</v>
      </c>
      <c r="GOB10">
        <f>Current!GOB21</f>
        <v>0</v>
      </c>
      <c r="GOC10">
        <f>Current!GOC21</f>
        <v>0</v>
      </c>
      <c r="GOD10">
        <f>Current!GOD21</f>
        <v>0</v>
      </c>
      <c r="GOE10">
        <f>Current!GOE21</f>
        <v>0</v>
      </c>
      <c r="GOF10">
        <f>Current!GOF21</f>
        <v>0</v>
      </c>
      <c r="GOG10">
        <f>Current!GOG21</f>
        <v>0</v>
      </c>
      <c r="GOH10">
        <f>Current!GOH21</f>
        <v>0</v>
      </c>
      <c r="GOI10">
        <f>Current!GOI21</f>
        <v>0</v>
      </c>
      <c r="GOJ10">
        <f>Current!GOJ21</f>
        <v>0</v>
      </c>
      <c r="GOK10">
        <f>Current!GOK21</f>
        <v>0</v>
      </c>
      <c r="GOL10">
        <f>Current!GOL21</f>
        <v>0</v>
      </c>
      <c r="GOM10">
        <f>Current!GOM21</f>
        <v>0</v>
      </c>
      <c r="GON10">
        <f>Current!GON21</f>
        <v>0</v>
      </c>
      <c r="GOO10">
        <f>Current!GOO21</f>
        <v>0</v>
      </c>
      <c r="GOP10">
        <f>Current!GOP21</f>
        <v>0</v>
      </c>
      <c r="GOQ10">
        <f>Current!GOQ21</f>
        <v>0</v>
      </c>
      <c r="GOR10">
        <f>Current!GOR21</f>
        <v>0</v>
      </c>
      <c r="GOS10">
        <f>Current!GOS21</f>
        <v>0</v>
      </c>
      <c r="GOT10">
        <f>Current!GOT21</f>
        <v>0</v>
      </c>
      <c r="GOU10">
        <f>Current!GOU21</f>
        <v>0</v>
      </c>
      <c r="GOV10">
        <f>Current!GOV21</f>
        <v>0</v>
      </c>
      <c r="GOW10">
        <f>Current!GOW21</f>
        <v>0</v>
      </c>
      <c r="GOX10">
        <f>Current!GOX21</f>
        <v>0</v>
      </c>
      <c r="GOY10">
        <f>Current!GOY21</f>
        <v>0</v>
      </c>
      <c r="GOZ10">
        <f>Current!GOZ21</f>
        <v>0</v>
      </c>
      <c r="GPA10">
        <f>Current!GPA21</f>
        <v>0</v>
      </c>
      <c r="GPB10">
        <f>Current!GPB21</f>
        <v>0</v>
      </c>
      <c r="GPC10">
        <f>Current!GPC21</f>
        <v>0</v>
      </c>
      <c r="GPD10">
        <f>Current!GPD21</f>
        <v>0</v>
      </c>
      <c r="GPE10">
        <f>Current!GPE21</f>
        <v>0</v>
      </c>
      <c r="GPF10">
        <f>Current!GPF21</f>
        <v>0</v>
      </c>
      <c r="GPG10">
        <f>Current!GPG21</f>
        <v>0</v>
      </c>
      <c r="GPH10">
        <f>Current!GPH21</f>
        <v>0</v>
      </c>
      <c r="GPI10">
        <f>Current!GPI21</f>
        <v>0</v>
      </c>
      <c r="GPJ10">
        <f>Current!GPJ21</f>
        <v>0</v>
      </c>
      <c r="GPK10">
        <f>Current!GPK21</f>
        <v>0</v>
      </c>
      <c r="GPL10">
        <f>Current!GPL21</f>
        <v>0</v>
      </c>
      <c r="GPM10">
        <f>Current!GPM21</f>
        <v>0</v>
      </c>
      <c r="GPN10">
        <f>Current!GPN21</f>
        <v>0</v>
      </c>
      <c r="GPO10">
        <f>Current!GPO21</f>
        <v>0</v>
      </c>
      <c r="GPP10">
        <f>Current!GPP21</f>
        <v>0</v>
      </c>
      <c r="GPQ10">
        <f>Current!GPQ21</f>
        <v>0</v>
      </c>
      <c r="GPR10">
        <f>Current!GPR21</f>
        <v>0</v>
      </c>
      <c r="GPS10">
        <f>Current!GPS21</f>
        <v>0</v>
      </c>
      <c r="GPT10">
        <f>Current!GPT21</f>
        <v>0</v>
      </c>
      <c r="GPU10">
        <f>Current!GPU21</f>
        <v>0</v>
      </c>
      <c r="GPV10">
        <f>Current!GPV21</f>
        <v>0</v>
      </c>
      <c r="GPW10">
        <f>Current!GPW21</f>
        <v>0</v>
      </c>
      <c r="GPX10">
        <f>Current!GPX21</f>
        <v>0</v>
      </c>
      <c r="GPY10">
        <f>Current!GPY21</f>
        <v>0</v>
      </c>
      <c r="GPZ10">
        <f>Current!GPZ21</f>
        <v>0</v>
      </c>
      <c r="GQA10">
        <f>Current!GQA21</f>
        <v>0</v>
      </c>
      <c r="GQB10">
        <f>Current!GQB21</f>
        <v>0</v>
      </c>
      <c r="GQC10">
        <f>Current!GQC21</f>
        <v>0</v>
      </c>
      <c r="GQD10">
        <f>Current!GQD21</f>
        <v>0</v>
      </c>
      <c r="GQE10">
        <f>Current!GQE21</f>
        <v>0</v>
      </c>
      <c r="GQF10">
        <f>Current!GQF21</f>
        <v>0</v>
      </c>
      <c r="GQG10">
        <f>Current!GQG21</f>
        <v>0</v>
      </c>
      <c r="GQH10">
        <f>Current!GQH21</f>
        <v>0</v>
      </c>
      <c r="GQI10">
        <f>Current!GQI21</f>
        <v>0</v>
      </c>
      <c r="GQJ10">
        <f>Current!GQJ21</f>
        <v>0</v>
      </c>
      <c r="GQK10">
        <f>Current!GQK21</f>
        <v>0</v>
      </c>
      <c r="GQL10">
        <f>Current!GQL21</f>
        <v>0</v>
      </c>
      <c r="GQM10">
        <f>Current!GQM21</f>
        <v>0</v>
      </c>
      <c r="GQN10">
        <f>Current!GQN21</f>
        <v>0</v>
      </c>
      <c r="GQO10">
        <f>Current!GQO21</f>
        <v>0</v>
      </c>
      <c r="GQP10">
        <f>Current!GQP21</f>
        <v>0</v>
      </c>
      <c r="GQQ10">
        <f>Current!GQQ21</f>
        <v>0</v>
      </c>
      <c r="GQR10">
        <f>Current!GQR21</f>
        <v>0</v>
      </c>
      <c r="GQS10">
        <f>Current!GQS21</f>
        <v>0</v>
      </c>
      <c r="GQT10">
        <f>Current!GQT21</f>
        <v>0</v>
      </c>
      <c r="GQU10">
        <f>Current!GQU21</f>
        <v>0</v>
      </c>
      <c r="GQV10">
        <f>Current!GQV21</f>
        <v>0</v>
      </c>
      <c r="GQW10">
        <f>Current!GQW21</f>
        <v>0</v>
      </c>
      <c r="GQX10">
        <f>Current!GQX21</f>
        <v>0</v>
      </c>
      <c r="GQY10">
        <f>Current!GQY21</f>
        <v>0</v>
      </c>
      <c r="GQZ10">
        <f>Current!GQZ21</f>
        <v>0</v>
      </c>
      <c r="GRA10">
        <f>Current!GRA21</f>
        <v>0</v>
      </c>
      <c r="GRB10">
        <f>Current!GRB21</f>
        <v>0</v>
      </c>
      <c r="GRC10">
        <f>Current!GRC21</f>
        <v>0</v>
      </c>
      <c r="GRD10">
        <f>Current!GRD21</f>
        <v>0</v>
      </c>
      <c r="GRE10">
        <f>Current!GRE21</f>
        <v>0</v>
      </c>
      <c r="GRF10">
        <f>Current!GRF21</f>
        <v>0</v>
      </c>
      <c r="GRG10">
        <f>Current!GRG21</f>
        <v>0</v>
      </c>
      <c r="GRH10">
        <f>Current!GRH21</f>
        <v>0</v>
      </c>
      <c r="GRI10">
        <f>Current!GRI21</f>
        <v>0</v>
      </c>
      <c r="GRJ10">
        <f>Current!GRJ21</f>
        <v>0</v>
      </c>
      <c r="GRK10">
        <f>Current!GRK21</f>
        <v>0</v>
      </c>
      <c r="GRL10">
        <f>Current!GRL21</f>
        <v>0</v>
      </c>
      <c r="GRM10">
        <f>Current!GRM21</f>
        <v>0</v>
      </c>
      <c r="GRN10">
        <f>Current!GRN21</f>
        <v>0</v>
      </c>
      <c r="GRO10">
        <f>Current!GRO21</f>
        <v>0</v>
      </c>
      <c r="GRP10">
        <f>Current!GRP21</f>
        <v>0</v>
      </c>
      <c r="GRQ10">
        <f>Current!GRQ21</f>
        <v>0</v>
      </c>
      <c r="GRR10">
        <f>Current!GRR21</f>
        <v>0</v>
      </c>
      <c r="GRS10">
        <f>Current!GRS21</f>
        <v>0</v>
      </c>
      <c r="GRT10">
        <f>Current!GRT21</f>
        <v>0</v>
      </c>
      <c r="GRU10">
        <f>Current!GRU21</f>
        <v>0</v>
      </c>
      <c r="GRV10">
        <f>Current!GRV21</f>
        <v>0</v>
      </c>
      <c r="GRW10">
        <f>Current!GRW21</f>
        <v>0</v>
      </c>
      <c r="GRX10">
        <f>Current!GRX21</f>
        <v>0</v>
      </c>
      <c r="GRY10">
        <f>Current!GRY21</f>
        <v>0</v>
      </c>
      <c r="GRZ10">
        <f>Current!GRZ21</f>
        <v>0</v>
      </c>
      <c r="GSA10">
        <f>Current!GSA21</f>
        <v>0</v>
      </c>
      <c r="GSB10">
        <f>Current!GSB21</f>
        <v>0</v>
      </c>
      <c r="GSC10">
        <f>Current!GSC21</f>
        <v>0</v>
      </c>
      <c r="GSD10">
        <f>Current!GSD21</f>
        <v>0</v>
      </c>
      <c r="GSE10">
        <f>Current!GSE21</f>
        <v>0</v>
      </c>
      <c r="GSF10">
        <f>Current!GSF21</f>
        <v>0</v>
      </c>
      <c r="GSG10">
        <f>Current!GSG21</f>
        <v>0</v>
      </c>
      <c r="GSH10">
        <f>Current!GSH21</f>
        <v>0</v>
      </c>
      <c r="GSI10">
        <f>Current!GSI21</f>
        <v>0</v>
      </c>
      <c r="GSJ10">
        <f>Current!GSJ21</f>
        <v>0</v>
      </c>
      <c r="GSK10">
        <f>Current!GSK21</f>
        <v>0</v>
      </c>
      <c r="GSL10">
        <f>Current!GSL21</f>
        <v>0</v>
      </c>
      <c r="GSM10">
        <f>Current!GSM21</f>
        <v>0</v>
      </c>
      <c r="GSN10">
        <f>Current!GSN21</f>
        <v>0</v>
      </c>
      <c r="GSO10">
        <f>Current!GSO21</f>
        <v>0</v>
      </c>
      <c r="GSP10">
        <f>Current!GSP21</f>
        <v>0</v>
      </c>
      <c r="GSQ10">
        <f>Current!GSQ21</f>
        <v>0</v>
      </c>
      <c r="GSR10">
        <f>Current!GSR21</f>
        <v>0</v>
      </c>
      <c r="GSS10">
        <f>Current!GSS21</f>
        <v>0</v>
      </c>
      <c r="GST10">
        <f>Current!GST21</f>
        <v>0</v>
      </c>
      <c r="GSU10">
        <f>Current!GSU21</f>
        <v>0</v>
      </c>
      <c r="GSV10">
        <f>Current!GSV21</f>
        <v>0</v>
      </c>
      <c r="GSW10">
        <f>Current!GSW21</f>
        <v>0</v>
      </c>
      <c r="GSX10">
        <f>Current!GSX21</f>
        <v>0</v>
      </c>
      <c r="GSY10">
        <f>Current!GSY21</f>
        <v>0</v>
      </c>
      <c r="GSZ10">
        <f>Current!GSZ21</f>
        <v>0</v>
      </c>
      <c r="GTA10">
        <f>Current!GTA21</f>
        <v>0</v>
      </c>
      <c r="GTB10">
        <f>Current!GTB21</f>
        <v>0</v>
      </c>
      <c r="GTC10">
        <f>Current!GTC21</f>
        <v>0</v>
      </c>
      <c r="GTD10">
        <f>Current!GTD21</f>
        <v>0</v>
      </c>
      <c r="GTE10">
        <f>Current!GTE21</f>
        <v>0</v>
      </c>
      <c r="GTF10">
        <f>Current!GTF21</f>
        <v>0</v>
      </c>
      <c r="GTG10">
        <f>Current!GTG21</f>
        <v>0</v>
      </c>
      <c r="GTH10">
        <f>Current!GTH21</f>
        <v>0</v>
      </c>
      <c r="GTI10">
        <f>Current!GTI21</f>
        <v>0</v>
      </c>
      <c r="GTJ10">
        <f>Current!GTJ21</f>
        <v>0</v>
      </c>
      <c r="GTK10">
        <f>Current!GTK21</f>
        <v>0</v>
      </c>
      <c r="GTL10">
        <f>Current!GTL21</f>
        <v>0</v>
      </c>
      <c r="GTM10">
        <f>Current!GTM21</f>
        <v>0</v>
      </c>
      <c r="GTN10">
        <f>Current!GTN21</f>
        <v>0</v>
      </c>
      <c r="GTO10">
        <f>Current!GTO21</f>
        <v>0</v>
      </c>
      <c r="GTP10">
        <f>Current!GTP21</f>
        <v>0</v>
      </c>
      <c r="GTQ10">
        <f>Current!GTQ21</f>
        <v>0</v>
      </c>
      <c r="GTR10">
        <f>Current!GTR21</f>
        <v>0</v>
      </c>
      <c r="GTS10">
        <f>Current!GTS21</f>
        <v>0</v>
      </c>
      <c r="GTT10">
        <f>Current!GTT21</f>
        <v>0</v>
      </c>
      <c r="GTU10">
        <f>Current!GTU21</f>
        <v>0</v>
      </c>
      <c r="GTV10">
        <f>Current!GTV21</f>
        <v>0</v>
      </c>
      <c r="GTW10">
        <f>Current!GTW21</f>
        <v>0</v>
      </c>
      <c r="GTX10">
        <f>Current!GTX21</f>
        <v>0</v>
      </c>
      <c r="GTY10">
        <f>Current!GTY21</f>
        <v>0</v>
      </c>
      <c r="GTZ10">
        <f>Current!GTZ21</f>
        <v>0</v>
      </c>
      <c r="GUA10">
        <f>Current!GUA21</f>
        <v>0</v>
      </c>
      <c r="GUB10">
        <f>Current!GUB21</f>
        <v>0</v>
      </c>
      <c r="GUC10">
        <f>Current!GUC21</f>
        <v>0</v>
      </c>
      <c r="GUD10">
        <f>Current!GUD21</f>
        <v>0</v>
      </c>
      <c r="GUE10">
        <f>Current!GUE21</f>
        <v>0</v>
      </c>
      <c r="GUF10">
        <f>Current!GUF21</f>
        <v>0</v>
      </c>
      <c r="GUG10">
        <f>Current!GUG21</f>
        <v>0</v>
      </c>
      <c r="GUH10">
        <f>Current!GUH21</f>
        <v>0</v>
      </c>
      <c r="GUI10">
        <f>Current!GUI21</f>
        <v>0</v>
      </c>
      <c r="GUJ10">
        <f>Current!GUJ21</f>
        <v>0</v>
      </c>
      <c r="GUK10">
        <f>Current!GUK21</f>
        <v>0</v>
      </c>
      <c r="GUL10">
        <f>Current!GUL21</f>
        <v>0</v>
      </c>
      <c r="GUM10">
        <f>Current!GUM21</f>
        <v>0</v>
      </c>
      <c r="GUN10">
        <f>Current!GUN21</f>
        <v>0</v>
      </c>
      <c r="GUO10">
        <f>Current!GUO21</f>
        <v>0</v>
      </c>
      <c r="GUP10">
        <f>Current!GUP21</f>
        <v>0</v>
      </c>
      <c r="GUQ10">
        <f>Current!GUQ21</f>
        <v>0</v>
      </c>
      <c r="GUR10">
        <f>Current!GUR21</f>
        <v>0</v>
      </c>
      <c r="GUS10">
        <f>Current!GUS21</f>
        <v>0</v>
      </c>
      <c r="GUT10">
        <f>Current!GUT21</f>
        <v>0</v>
      </c>
      <c r="GUU10">
        <f>Current!GUU21</f>
        <v>0</v>
      </c>
      <c r="GUV10">
        <f>Current!GUV21</f>
        <v>0</v>
      </c>
      <c r="GUW10">
        <f>Current!GUW21</f>
        <v>0</v>
      </c>
      <c r="GUX10">
        <f>Current!GUX21</f>
        <v>0</v>
      </c>
      <c r="GUY10">
        <f>Current!GUY21</f>
        <v>0</v>
      </c>
      <c r="GUZ10">
        <f>Current!GUZ21</f>
        <v>0</v>
      </c>
      <c r="GVA10">
        <f>Current!GVA21</f>
        <v>0</v>
      </c>
      <c r="GVB10">
        <f>Current!GVB21</f>
        <v>0</v>
      </c>
      <c r="GVC10">
        <f>Current!GVC21</f>
        <v>0</v>
      </c>
      <c r="GVD10">
        <f>Current!GVD21</f>
        <v>0</v>
      </c>
      <c r="GVE10">
        <f>Current!GVE21</f>
        <v>0</v>
      </c>
      <c r="GVF10">
        <f>Current!GVF21</f>
        <v>0</v>
      </c>
      <c r="GVG10">
        <f>Current!GVG21</f>
        <v>0</v>
      </c>
      <c r="GVH10">
        <f>Current!GVH21</f>
        <v>0</v>
      </c>
      <c r="GVI10">
        <f>Current!GVI21</f>
        <v>0</v>
      </c>
      <c r="GVJ10">
        <f>Current!GVJ21</f>
        <v>0</v>
      </c>
      <c r="GVK10">
        <f>Current!GVK21</f>
        <v>0</v>
      </c>
      <c r="GVL10">
        <f>Current!GVL21</f>
        <v>0</v>
      </c>
      <c r="GVM10">
        <f>Current!GVM21</f>
        <v>0</v>
      </c>
      <c r="GVN10">
        <f>Current!GVN21</f>
        <v>0</v>
      </c>
      <c r="GVO10">
        <f>Current!GVO21</f>
        <v>0</v>
      </c>
      <c r="GVP10">
        <f>Current!GVP21</f>
        <v>0</v>
      </c>
      <c r="GVQ10">
        <f>Current!GVQ21</f>
        <v>0</v>
      </c>
      <c r="GVR10">
        <f>Current!GVR21</f>
        <v>0</v>
      </c>
      <c r="GVS10">
        <f>Current!GVS21</f>
        <v>0</v>
      </c>
      <c r="GVT10">
        <f>Current!GVT21</f>
        <v>0</v>
      </c>
      <c r="GVU10">
        <f>Current!GVU21</f>
        <v>0</v>
      </c>
      <c r="GVV10">
        <f>Current!GVV21</f>
        <v>0</v>
      </c>
      <c r="GVW10">
        <f>Current!GVW21</f>
        <v>0</v>
      </c>
      <c r="GVX10">
        <f>Current!GVX21</f>
        <v>0</v>
      </c>
      <c r="GVY10">
        <f>Current!GVY21</f>
        <v>0</v>
      </c>
      <c r="GVZ10">
        <f>Current!GVZ21</f>
        <v>0</v>
      </c>
      <c r="GWA10">
        <f>Current!GWA21</f>
        <v>0</v>
      </c>
      <c r="GWB10">
        <f>Current!GWB21</f>
        <v>0</v>
      </c>
      <c r="GWC10">
        <f>Current!GWC21</f>
        <v>0</v>
      </c>
      <c r="GWD10">
        <f>Current!GWD21</f>
        <v>0</v>
      </c>
      <c r="GWE10">
        <f>Current!GWE21</f>
        <v>0</v>
      </c>
      <c r="GWF10">
        <f>Current!GWF21</f>
        <v>0</v>
      </c>
      <c r="GWG10">
        <f>Current!GWG21</f>
        <v>0</v>
      </c>
      <c r="GWH10">
        <f>Current!GWH21</f>
        <v>0</v>
      </c>
      <c r="GWI10">
        <f>Current!GWI21</f>
        <v>0</v>
      </c>
      <c r="GWJ10">
        <f>Current!GWJ21</f>
        <v>0</v>
      </c>
      <c r="GWK10">
        <f>Current!GWK21</f>
        <v>0</v>
      </c>
      <c r="GWL10">
        <f>Current!GWL21</f>
        <v>0</v>
      </c>
      <c r="GWM10">
        <f>Current!GWM21</f>
        <v>0</v>
      </c>
      <c r="GWN10">
        <f>Current!GWN21</f>
        <v>0</v>
      </c>
      <c r="GWO10">
        <f>Current!GWO21</f>
        <v>0</v>
      </c>
      <c r="GWP10">
        <f>Current!GWP21</f>
        <v>0</v>
      </c>
      <c r="GWQ10">
        <f>Current!GWQ21</f>
        <v>0</v>
      </c>
      <c r="GWR10">
        <f>Current!GWR21</f>
        <v>0</v>
      </c>
      <c r="GWS10">
        <f>Current!GWS21</f>
        <v>0</v>
      </c>
      <c r="GWT10">
        <f>Current!GWT21</f>
        <v>0</v>
      </c>
      <c r="GWU10">
        <f>Current!GWU21</f>
        <v>0</v>
      </c>
      <c r="GWV10">
        <f>Current!GWV21</f>
        <v>0</v>
      </c>
      <c r="GWW10">
        <f>Current!GWW21</f>
        <v>0</v>
      </c>
      <c r="GWX10">
        <f>Current!GWX21</f>
        <v>0</v>
      </c>
      <c r="GWY10">
        <f>Current!GWY21</f>
        <v>0</v>
      </c>
      <c r="GWZ10">
        <f>Current!GWZ21</f>
        <v>0</v>
      </c>
      <c r="GXA10">
        <f>Current!GXA21</f>
        <v>0</v>
      </c>
      <c r="GXB10">
        <f>Current!GXB21</f>
        <v>0</v>
      </c>
      <c r="GXC10">
        <f>Current!GXC21</f>
        <v>0</v>
      </c>
      <c r="GXD10">
        <f>Current!GXD21</f>
        <v>0</v>
      </c>
      <c r="GXE10">
        <f>Current!GXE21</f>
        <v>0</v>
      </c>
      <c r="GXF10">
        <f>Current!GXF21</f>
        <v>0</v>
      </c>
      <c r="GXG10">
        <f>Current!GXG21</f>
        <v>0</v>
      </c>
      <c r="GXH10">
        <f>Current!GXH21</f>
        <v>0</v>
      </c>
      <c r="GXI10">
        <f>Current!GXI21</f>
        <v>0</v>
      </c>
      <c r="GXJ10">
        <f>Current!GXJ21</f>
        <v>0</v>
      </c>
      <c r="GXK10">
        <f>Current!GXK21</f>
        <v>0</v>
      </c>
      <c r="GXL10">
        <f>Current!GXL21</f>
        <v>0</v>
      </c>
      <c r="GXM10">
        <f>Current!GXM21</f>
        <v>0</v>
      </c>
      <c r="GXN10">
        <f>Current!GXN21</f>
        <v>0</v>
      </c>
      <c r="GXO10">
        <f>Current!GXO21</f>
        <v>0</v>
      </c>
      <c r="GXP10">
        <f>Current!GXP21</f>
        <v>0</v>
      </c>
      <c r="GXQ10">
        <f>Current!GXQ21</f>
        <v>0</v>
      </c>
      <c r="GXR10">
        <f>Current!GXR21</f>
        <v>0</v>
      </c>
      <c r="GXS10">
        <f>Current!GXS21</f>
        <v>0</v>
      </c>
      <c r="GXT10">
        <f>Current!GXT21</f>
        <v>0</v>
      </c>
      <c r="GXU10">
        <f>Current!GXU21</f>
        <v>0</v>
      </c>
      <c r="GXV10">
        <f>Current!GXV21</f>
        <v>0</v>
      </c>
      <c r="GXW10">
        <f>Current!GXW21</f>
        <v>0</v>
      </c>
      <c r="GXX10">
        <f>Current!GXX21</f>
        <v>0</v>
      </c>
      <c r="GXY10">
        <f>Current!GXY21</f>
        <v>0</v>
      </c>
      <c r="GXZ10">
        <f>Current!GXZ21</f>
        <v>0</v>
      </c>
      <c r="GYA10">
        <f>Current!GYA21</f>
        <v>0</v>
      </c>
      <c r="GYB10">
        <f>Current!GYB21</f>
        <v>0</v>
      </c>
      <c r="GYC10">
        <f>Current!GYC21</f>
        <v>0</v>
      </c>
      <c r="GYD10">
        <f>Current!GYD21</f>
        <v>0</v>
      </c>
      <c r="GYE10">
        <f>Current!GYE21</f>
        <v>0</v>
      </c>
      <c r="GYF10">
        <f>Current!GYF21</f>
        <v>0</v>
      </c>
      <c r="GYG10">
        <f>Current!GYG21</f>
        <v>0</v>
      </c>
      <c r="GYH10">
        <f>Current!GYH21</f>
        <v>0</v>
      </c>
      <c r="GYI10">
        <f>Current!GYI21</f>
        <v>0</v>
      </c>
      <c r="GYJ10">
        <f>Current!GYJ21</f>
        <v>0</v>
      </c>
      <c r="GYK10">
        <f>Current!GYK21</f>
        <v>0</v>
      </c>
      <c r="GYL10">
        <f>Current!GYL21</f>
        <v>0</v>
      </c>
      <c r="GYM10">
        <f>Current!GYM21</f>
        <v>0</v>
      </c>
      <c r="GYN10">
        <f>Current!GYN21</f>
        <v>0</v>
      </c>
      <c r="GYO10">
        <f>Current!GYO21</f>
        <v>0</v>
      </c>
      <c r="GYP10">
        <f>Current!GYP21</f>
        <v>0</v>
      </c>
      <c r="GYQ10">
        <f>Current!GYQ21</f>
        <v>0</v>
      </c>
      <c r="GYR10">
        <f>Current!GYR21</f>
        <v>0</v>
      </c>
      <c r="GYS10">
        <f>Current!GYS21</f>
        <v>0</v>
      </c>
      <c r="GYT10">
        <f>Current!GYT21</f>
        <v>0</v>
      </c>
      <c r="GYU10">
        <f>Current!GYU21</f>
        <v>0</v>
      </c>
      <c r="GYV10">
        <f>Current!GYV21</f>
        <v>0</v>
      </c>
      <c r="GYW10">
        <f>Current!GYW21</f>
        <v>0</v>
      </c>
      <c r="GYX10">
        <f>Current!GYX21</f>
        <v>0</v>
      </c>
      <c r="GYY10">
        <f>Current!GYY21</f>
        <v>0</v>
      </c>
      <c r="GYZ10">
        <f>Current!GYZ21</f>
        <v>0</v>
      </c>
      <c r="GZA10">
        <f>Current!GZA21</f>
        <v>0</v>
      </c>
      <c r="GZB10">
        <f>Current!GZB21</f>
        <v>0</v>
      </c>
      <c r="GZC10">
        <f>Current!GZC21</f>
        <v>0</v>
      </c>
      <c r="GZD10">
        <f>Current!GZD21</f>
        <v>0</v>
      </c>
      <c r="GZE10">
        <f>Current!GZE21</f>
        <v>0</v>
      </c>
      <c r="GZF10">
        <f>Current!GZF21</f>
        <v>0</v>
      </c>
      <c r="GZG10">
        <f>Current!GZG21</f>
        <v>0</v>
      </c>
      <c r="GZH10">
        <f>Current!GZH21</f>
        <v>0</v>
      </c>
      <c r="GZI10">
        <f>Current!GZI21</f>
        <v>0</v>
      </c>
      <c r="GZJ10">
        <f>Current!GZJ21</f>
        <v>0</v>
      </c>
      <c r="GZK10">
        <f>Current!GZK21</f>
        <v>0</v>
      </c>
      <c r="GZL10">
        <f>Current!GZL21</f>
        <v>0</v>
      </c>
      <c r="GZM10">
        <f>Current!GZM21</f>
        <v>0</v>
      </c>
      <c r="GZN10">
        <f>Current!GZN21</f>
        <v>0</v>
      </c>
      <c r="GZO10">
        <f>Current!GZO21</f>
        <v>0</v>
      </c>
      <c r="GZP10">
        <f>Current!GZP21</f>
        <v>0</v>
      </c>
      <c r="GZQ10">
        <f>Current!GZQ21</f>
        <v>0</v>
      </c>
      <c r="GZR10">
        <f>Current!GZR21</f>
        <v>0</v>
      </c>
      <c r="GZS10">
        <f>Current!GZS21</f>
        <v>0</v>
      </c>
      <c r="GZT10">
        <f>Current!GZT21</f>
        <v>0</v>
      </c>
      <c r="GZU10">
        <f>Current!GZU21</f>
        <v>0</v>
      </c>
      <c r="GZV10">
        <f>Current!GZV21</f>
        <v>0</v>
      </c>
      <c r="GZW10">
        <f>Current!GZW21</f>
        <v>0</v>
      </c>
      <c r="GZX10">
        <f>Current!GZX21</f>
        <v>0</v>
      </c>
      <c r="GZY10">
        <f>Current!GZY21</f>
        <v>0</v>
      </c>
      <c r="GZZ10">
        <f>Current!GZZ21</f>
        <v>0</v>
      </c>
      <c r="HAA10">
        <f>Current!HAA21</f>
        <v>0</v>
      </c>
      <c r="HAB10">
        <f>Current!HAB21</f>
        <v>0</v>
      </c>
      <c r="HAC10">
        <f>Current!HAC21</f>
        <v>0</v>
      </c>
      <c r="HAD10">
        <f>Current!HAD21</f>
        <v>0</v>
      </c>
      <c r="HAE10">
        <f>Current!HAE21</f>
        <v>0</v>
      </c>
      <c r="HAF10">
        <f>Current!HAF21</f>
        <v>0</v>
      </c>
      <c r="HAG10">
        <f>Current!HAG21</f>
        <v>0</v>
      </c>
      <c r="HAH10">
        <f>Current!HAH21</f>
        <v>0</v>
      </c>
      <c r="HAI10">
        <f>Current!HAI21</f>
        <v>0</v>
      </c>
      <c r="HAJ10">
        <f>Current!HAJ21</f>
        <v>0</v>
      </c>
      <c r="HAK10">
        <f>Current!HAK21</f>
        <v>0</v>
      </c>
      <c r="HAL10">
        <f>Current!HAL21</f>
        <v>0</v>
      </c>
      <c r="HAM10">
        <f>Current!HAM21</f>
        <v>0</v>
      </c>
      <c r="HAN10">
        <f>Current!HAN21</f>
        <v>0</v>
      </c>
      <c r="HAO10">
        <f>Current!HAO21</f>
        <v>0</v>
      </c>
      <c r="HAP10">
        <f>Current!HAP21</f>
        <v>0</v>
      </c>
      <c r="HAQ10">
        <f>Current!HAQ21</f>
        <v>0</v>
      </c>
      <c r="HAR10">
        <f>Current!HAR21</f>
        <v>0</v>
      </c>
      <c r="HAS10">
        <f>Current!HAS21</f>
        <v>0</v>
      </c>
      <c r="HAT10">
        <f>Current!HAT21</f>
        <v>0</v>
      </c>
      <c r="HAU10">
        <f>Current!HAU21</f>
        <v>0</v>
      </c>
      <c r="HAV10">
        <f>Current!HAV21</f>
        <v>0</v>
      </c>
      <c r="HAW10">
        <f>Current!HAW21</f>
        <v>0</v>
      </c>
      <c r="HAX10">
        <f>Current!HAX21</f>
        <v>0</v>
      </c>
      <c r="HAY10">
        <f>Current!HAY21</f>
        <v>0</v>
      </c>
      <c r="HAZ10">
        <f>Current!HAZ21</f>
        <v>0</v>
      </c>
      <c r="HBA10">
        <f>Current!HBA21</f>
        <v>0</v>
      </c>
      <c r="HBB10">
        <f>Current!HBB21</f>
        <v>0</v>
      </c>
      <c r="HBC10">
        <f>Current!HBC21</f>
        <v>0</v>
      </c>
      <c r="HBD10">
        <f>Current!HBD21</f>
        <v>0</v>
      </c>
      <c r="HBE10">
        <f>Current!HBE21</f>
        <v>0</v>
      </c>
      <c r="HBF10">
        <f>Current!HBF21</f>
        <v>0</v>
      </c>
      <c r="HBG10">
        <f>Current!HBG21</f>
        <v>0</v>
      </c>
      <c r="HBH10">
        <f>Current!HBH21</f>
        <v>0</v>
      </c>
      <c r="HBI10">
        <f>Current!HBI21</f>
        <v>0</v>
      </c>
      <c r="HBJ10">
        <f>Current!HBJ21</f>
        <v>0</v>
      </c>
      <c r="HBK10">
        <f>Current!HBK21</f>
        <v>0</v>
      </c>
      <c r="HBL10">
        <f>Current!HBL21</f>
        <v>0</v>
      </c>
      <c r="HBM10">
        <f>Current!HBM21</f>
        <v>0</v>
      </c>
      <c r="HBN10">
        <f>Current!HBN21</f>
        <v>0</v>
      </c>
      <c r="HBO10">
        <f>Current!HBO21</f>
        <v>0</v>
      </c>
      <c r="HBP10">
        <f>Current!HBP21</f>
        <v>0</v>
      </c>
      <c r="HBQ10">
        <f>Current!HBQ21</f>
        <v>0</v>
      </c>
      <c r="HBR10">
        <f>Current!HBR21</f>
        <v>0</v>
      </c>
      <c r="HBS10">
        <f>Current!HBS21</f>
        <v>0</v>
      </c>
      <c r="HBT10">
        <f>Current!HBT21</f>
        <v>0</v>
      </c>
      <c r="HBU10">
        <f>Current!HBU21</f>
        <v>0</v>
      </c>
      <c r="HBV10">
        <f>Current!HBV21</f>
        <v>0</v>
      </c>
      <c r="HBW10">
        <f>Current!HBW21</f>
        <v>0</v>
      </c>
      <c r="HBX10">
        <f>Current!HBX21</f>
        <v>0</v>
      </c>
      <c r="HBY10">
        <f>Current!HBY21</f>
        <v>0</v>
      </c>
      <c r="HBZ10">
        <f>Current!HBZ21</f>
        <v>0</v>
      </c>
      <c r="HCA10">
        <f>Current!HCA21</f>
        <v>0</v>
      </c>
      <c r="HCB10">
        <f>Current!HCB21</f>
        <v>0</v>
      </c>
      <c r="HCC10">
        <f>Current!HCC21</f>
        <v>0</v>
      </c>
      <c r="HCD10">
        <f>Current!HCD21</f>
        <v>0</v>
      </c>
      <c r="HCE10">
        <f>Current!HCE21</f>
        <v>0</v>
      </c>
      <c r="HCF10">
        <f>Current!HCF21</f>
        <v>0</v>
      </c>
      <c r="HCG10">
        <f>Current!HCG21</f>
        <v>0</v>
      </c>
      <c r="HCH10">
        <f>Current!HCH21</f>
        <v>0</v>
      </c>
      <c r="HCI10">
        <f>Current!HCI21</f>
        <v>0</v>
      </c>
      <c r="HCJ10">
        <f>Current!HCJ21</f>
        <v>0</v>
      </c>
      <c r="HCK10">
        <f>Current!HCK21</f>
        <v>0</v>
      </c>
      <c r="HCL10">
        <f>Current!HCL21</f>
        <v>0</v>
      </c>
      <c r="HCM10">
        <f>Current!HCM21</f>
        <v>0</v>
      </c>
      <c r="HCN10">
        <f>Current!HCN21</f>
        <v>0</v>
      </c>
      <c r="HCO10">
        <f>Current!HCO21</f>
        <v>0</v>
      </c>
      <c r="HCP10">
        <f>Current!HCP21</f>
        <v>0</v>
      </c>
      <c r="HCQ10">
        <f>Current!HCQ21</f>
        <v>0</v>
      </c>
      <c r="HCR10">
        <f>Current!HCR21</f>
        <v>0</v>
      </c>
      <c r="HCS10">
        <f>Current!HCS21</f>
        <v>0</v>
      </c>
      <c r="HCT10">
        <f>Current!HCT21</f>
        <v>0</v>
      </c>
      <c r="HCU10">
        <f>Current!HCU21</f>
        <v>0</v>
      </c>
      <c r="HCV10">
        <f>Current!HCV21</f>
        <v>0</v>
      </c>
      <c r="HCW10">
        <f>Current!HCW21</f>
        <v>0</v>
      </c>
      <c r="HCX10">
        <f>Current!HCX21</f>
        <v>0</v>
      </c>
      <c r="HCY10">
        <f>Current!HCY21</f>
        <v>0</v>
      </c>
      <c r="HCZ10">
        <f>Current!HCZ21</f>
        <v>0</v>
      </c>
      <c r="HDA10">
        <f>Current!HDA21</f>
        <v>0</v>
      </c>
      <c r="HDB10">
        <f>Current!HDB21</f>
        <v>0</v>
      </c>
      <c r="HDC10">
        <f>Current!HDC21</f>
        <v>0</v>
      </c>
      <c r="HDD10">
        <f>Current!HDD21</f>
        <v>0</v>
      </c>
      <c r="HDE10">
        <f>Current!HDE21</f>
        <v>0</v>
      </c>
      <c r="HDF10">
        <f>Current!HDF21</f>
        <v>0</v>
      </c>
      <c r="HDG10">
        <f>Current!HDG21</f>
        <v>0</v>
      </c>
      <c r="HDH10">
        <f>Current!HDH21</f>
        <v>0</v>
      </c>
      <c r="HDI10">
        <f>Current!HDI21</f>
        <v>0</v>
      </c>
      <c r="HDJ10">
        <f>Current!HDJ21</f>
        <v>0</v>
      </c>
      <c r="HDK10">
        <f>Current!HDK21</f>
        <v>0</v>
      </c>
      <c r="HDL10">
        <f>Current!HDL21</f>
        <v>0</v>
      </c>
      <c r="HDM10">
        <f>Current!HDM21</f>
        <v>0</v>
      </c>
      <c r="HDN10">
        <f>Current!HDN21</f>
        <v>0</v>
      </c>
      <c r="HDO10">
        <f>Current!HDO21</f>
        <v>0</v>
      </c>
      <c r="HDP10">
        <f>Current!HDP21</f>
        <v>0</v>
      </c>
      <c r="HDQ10">
        <f>Current!HDQ21</f>
        <v>0</v>
      </c>
      <c r="HDR10">
        <f>Current!HDR21</f>
        <v>0</v>
      </c>
      <c r="HDS10">
        <f>Current!HDS21</f>
        <v>0</v>
      </c>
      <c r="HDT10">
        <f>Current!HDT21</f>
        <v>0</v>
      </c>
      <c r="HDU10">
        <f>Current!HDU21</f>
        <v>0</v>
      </c>
      <c r="HDV10">
        <f>Current!HDV21</f>
        <v>0</v>
      </c>
      <c r="HDW10">
        <f>Current!HDW21</f>
        <v>0</v>
      </c>
      <c r="HDX10">
        <f>Current!HDX21</f>
        <v>0</v>
      </c>
      <c r="HDY10">
        <f>Current!HDY21</f>
        <v>0</v>
      </c>
      <c r="HDZ10">
        <f>Current!HDZ21</f>
        <v>0</v>
      </c>
      <c r="HEA10">
        <f>Current!HEA21</f>
        <v>0</v>
      </c>
      <c r="HEB10">
        <f>Current!HEB21</f>
        <v>0</v>
      </c>
      <c r="HEC10">
        <f>Current!HEC21</f>
        <v>0</v>
      </c>
      <c r="HED10">
        <f>Current!HED21</f>
        <v>0</v>
      </c>
      <c r="HEE10">
        <f>Current!HEE21</f>
        <v>0</v>
      </c>
      <c r="HEF10">
        <f>Current!HEF21</f>
        <v>0</v>
      </c>
      <c r="HEG10">
        <f>Current!HEG21</f>
        <v>0</v>
      </c>
      <c r="HEH10">
        <f>Current!HEH21</f>
        <v>0</v>
      </c>
      <c r="HEI10">
        <f>Current!HEI21</f>
        <v>0</v>
      </c>
      <c r="HEJ10">
        <f>Current!HEJ21</f>
        <v>0</v>
      </c>
      <c r="HEK10">
        <f>Current!HEK21</f>
        <v>0</v>
      </c>
      <c r="HEL10">
        <f>Current!HEL21</f>
        <v>0</v>
      </c>
      <c r="HEM10">
        <f>Current!HEM21</f>
        <v>0</v>
      </c>
      <c r="HEN10">
        <f>Current!HEN21</f>
        <v>0</v>
      </c>
      <c r="HEO10">
        <f>Current!HEO21</f>
        <v>0</v>
      </c>
      <c r="HEP10">
        <f>Current!HEP21</f>
        <v>0</v>
      </c>
      <c r="HEQ10">
        <f>Current!HEQ21</f>
        <v>0</v>
      </c>
      <c r="HER10">
        <f>Current!HER21</f>
        <v>0</v>
      </c>
      <c r="HES10">
        <f>Current!HES21</f>
        <v>0</v>
      </c>
      <c r="HET10">
        <f>Current!HET21</f>
        <v>0</v>
      </c>
      <c r="HEU10">
        <f>Current!HEU21</f>
        <v>0</v>
      </c>
      <c r="HEV10">
        <f>Current!HEV21</f>
        <v>0</v>
      </c>
      <c r="HEW10">
        <f>Current!HEW21</f>
        <v>0</v>
      </c>
      <c r="HEX10">
        <f>Current!HEX21</f>
        <v>0</v>
      </c>
      <c r="HEY10">
        <f>Current!HEY21</f>
        <v>0</v>
      </c>
      <c r="HEZ10">
        <f>Current!HEZ21</f>
        <v>0</v>
      </c>
      <c r="HFA10">
        <f>Current!HFA21</f>
        <v>0</v>
      </c>
      <c r="HFB10">
        <f>Current!HFB21</f>
        <v>0</v>
      </c>
      <c r="HFC10">
        <f>Current!HFC21</f>
        <v>0</v>
      </c>
      <c r="HFD10">
        <f>Current!HFD21</f>
        <v>0</v>
      </c>
      <c r="HFE10">
        <f>Current!HFE21</f>
        <v>0</v>
      </c>
      <c r="HFF10">
        <f>Current!HFF21</f>
        <v>0</v>
      </c>
      <c r="HFG10">
        <f>Current!HFG21</f>
        <v>0</v>
      </c>
      <c r="HFH10">
        <f>Current!HFH21</f>
        <v>0</v>
      </c>
      <c r="HFI10">
        <f>Current!HFI21</f>
        <v>0</v>
      </c>
      <c r="HFJ10">
        <f>Current!HFJ21</f>
        <v>0</v>
      </c>
      <c r="HFK10">
        <f>Current!HFK21</f>
        <v>0</v>
      </c>
      <c r="HFL10">
        <f>Current!HFL21</f>
        <v>0</v>
      </c>
      <c r="HFM10">
        <f>Current!HFM21</f>
        <v>0</v>
      </c>
      <c r="HFN10">
        <f>Current!HFN21</f>
        <v>0</v>
      </c>
      <c r="HFO10">
        <f>Current!HFO21</f>
        <v>0</v>
      </c>
      <c r="HFP10">
        <f>Current!HFP21</f>
        <v>0</v>
      </c>
      <c r="HFQ10">
        <f>Current!HFQ21</f>
        <v>0</v>
      </c>
      <c r="HFR10">
        <f>Current!HFR21</f>
        <v>0</v>
      </c>
      <c r="HFS10">
        <f>Current!HFS21</f>
        <v>0</v>
      </c>
      <c r="HFT10">
        <f>Current!HFT21</f>
        <v>0</v>
      </c>
      <c r="HFU10">
        <f>Current!HFU21</f>
        <v>0</v>
      </c>
      <c r="HFV10">
        <f>Current!HFV21</f>
        <v>0</v>
      </c>
      <c r="HFW10">
        <f>Current!HFW21</f>
        <v>0</v>
      </c>
      <c r="HFX10">
        <f>Current!HFX21</f>
        <v>0</v>
      </c>
      <c r="HFY10">
        <f>Current!HFY21</f>
        <v>0</v>
      </c>
      <c r="HFZ10">
        <f>Current!HFZ21</f>
        <v>0</v>
      </c>
      <c r="HGA10">
        <f>Current!HGA21</f>
        <v>0</v>
      </c>
      <c r="HGB10">
        <f>Current!HGB21</f>
        <v>0</v>
      </c>
      <c r="HGC10">
        <f>Current!HGC21</f>
        <v>0</v>
      </c>
      <c r="HGD10">
        <f>Current!HGD21</f>
        <v>0</v>
      </c>
      <c r="HGE10">
        <f>Current!HGE21</f>
        <v>0</v>
      </c>
      <c r="HGF10">
        <f>Current!HGF21</f>
        <v>0</v>
      </c>
      <c r="HGG10">
        <f>Current!HGG21</f>
        <v>0</v>
      </c>
      <c r="HGH10">
        <f>Current!HGH21</f>
        <v>0</v>
      </c>
      <c r="HGI10">
        <f>Current!HGI21</f>
        <v>0</v>
      </c>
      <c r="HGJ10">
        <f>Current!HGJ21</f>
        <v>0</v>
      </c>
      <c r="HGK10">
        <f>Current!HGK21</f>
        <v>0</v>
      </c>
      <c r="HGL10">
        <f>Current!HGL21</f>
        <v>0</v>
      </c>
      <c r="HGM10">
        <f>Current!HGM21</f>
        <v>0</v>
      </c>
      <c r="HGN10">
        <f>Current!HGN21</f>
        <v>0</v>
      </c>
      <c r="HGO10">
        <f>Current!HGO21</f>
        <v>0</v>
      </c>
      <c r="HGP10">
        <f>Current!HGP21</f>
        <v>0</v>
      </c>
      <c r="HGQ10">
        <f>Current!HGQ21</f>
        <v>0</v>
      </c>
      <c r="HGR10">
        <f>Current!HGR21</f>
        <v>0</v>
      </c>
      <c r="HGS10">
        <f>Current!HGS21</f>
        <v>0</v>
      </c>
      <c r="HGT10">
        <f>Current!HGT21</f>
        <v>0</v>
      </c>
      <c r="HGU10">
        <f>Current!HGU21</f>
        <v>0</v>
      </c>
      <c r="HGV10">
        <f>Current!HGV21</f>
        <v>0</v>
      </c>
      <c r="HGW10">
        <f>Current!HGW21</f>
        <v>0</v>
      </c>
      <c r="HGX10">
        <f>Current!HGX21</f>
        <v>0</v>
      </c>
      <c r="HGY10">
        <f>Current!HGY21</f>
        <v>0</v>
      </c>
      <c r="HGZ10">
        <f>Current!HGZ21</f>
        <v>0</v>
      </c>
      <c r="HHA10">
        <f>Current!HHA21</f>
        <v>0</v>
      </c>
      <c r="HHB10">
        <f>Current!HHB21</f>
        <v>0</v>
      </c>
      <c r="HHC10">
        <f>Current!HHC21</f>
        <v>0</v>
      </c>
      <c r="HHD10">
        <f>Current!HHD21</f>
        <v>0</v>
      </c>
      <c r="HHE10">
        <f>Current!HHE21</f>
        <v>0</v>
      </c>
      <c r="HHF10">
        <f>Current!HHF21</f>
        <v>0</v>
      </c>
      <c r="HHG10">
        <f>Current!HHG21</f>
        <v>0</v>
      </c>
      <c r="HHH10">
        <f>Current!HHH21</f>
        <v>0</v>
      </c>
      <c r="HHI10">
        <f>Current!HHI21</f>
        <v>0</v>
      </c>
      <c r="HHJ10">
        <f>Current!HHJ21</f>
        <v>0</v>
      </c>
      <c r="HHK10">
        <f>Current!HHK21</f>
        <v>0</v>
      </c>
      <c r="HHL10">
        <f>Current!HHL21</f>
        <v>0</v>
      </c>
      <c r="HHM10">
        <f>Current!HHM21</f>
        <v>0</v>
      </c>
      <c r="HHN10">
        <f>Current!HHN21</f>
        <v>0</v>
      </c>
      <c r="HHO10">
        <f>Current!HHO21</f>
        <v>0</v>
      </c>
      <c r="HHP10">
        <f>Current!HHP21</f>
        <v>0</v>
      </c>
      <c r="HHQ10">
        <f>Current!HHQ21</f>
        <v>0</v>
      </c>
      <c r="HHR10">
        <f>Current!HHR21</f>
        <v>0</v>
      </c>
      <c r="HHS10">
        <f>Current!HHS21</f>
        <v>0</v>
      </c>
      <c r="HHT10">
        <f>Current!HHT21</f>
        <v>0</v>
      </c>
      <c r="HHU10">
        <f>Current!HHU21</f>
        <v>0</v>
      </c>
      <c r="HHV10">
        <f>Current!HHV21</f>
        <v>0</v>
      </c>
      <c r="HHW10">
        <f>Current!HHW21</f>
        <v>0</v>
      </c>
      <c r="HHX10">
        <f>Current!HHX21</f>
        <v>0</v>
      </c>
      <c r="HHY10">
        <f>Current!HHY21</f>
        <v>0</v>
      </c>
      <c r="HHZ10">
        <f>Current!HHZ21</f>
        <v>0</v>
      </c>
      <c r="HIA10">
        <f>Current!HIA21</f>
        <v>0</v>
      </c>
      <c r="HIB10">
        <f>Current!HIB21</f>
        <v>0</v>
      </c>
      <c r="HIC10">
        <f>Current!HIC21</f>
        <v>0</v>
      </c>
      <c r="HID10">
        <f>Current!HID21</f>
        <v>0</v>
      </c>
      <c r="HIE10">
        <f>Current!HIE21</f>
        <v>0</v>
      </c>
      <c r="HIF10">
        <f>Current!HIF21</f>
        <v>0</v>
      </c>
      <c r="HIG10">
        <f>Current!HIG21</f>
        <v>0</v>
      </c>
      <c r="HIH10">
        <f>Current!HIH21</f>
        <v>0</v>
      </c>
      <c r="HII10">
        <f>Current!HII21</f>
        <v>0</v>
      </c>
      <c r="HIJ10">
        <f>Current!HIJ21</f>
        <v>0</v>
      </c>
      <c r="HIK10">
        <f>Current!HIK21</f>
        <v>0</v>
      </c>
      <c r="HIL10">
        <f>Current!HIL21</f>
        <v>0</v>
      </c>
      <c r="HIM10">
        <f>Current!HIM21</f>
        <v>0</v>
      </c>
      <c r="HIN10">
        <f>Current!HIN21</f>
        <v>0</v>
      </c>
      <c r="HIO10">
        <f>Current!HIO21</f>
        <v>0</v>
      </c>
      <c r="HIP10">
        <f>Current!HIP21</f>
        <v>0</v>
      </c>
      <c r="HIQ10">
        <f>Current!HIQ21</f>
        <v>0</v>
      </c>
      <c r="HIR10">
        <f>Current!HIR21</f>
        <v>0</v>
      </c>
      <c r="HIS10">
        <f>Current!HIS21</f>
        <v>0</v>
      </c>
      <c r="HIT10">
        <f>Current!HIT21</f>
        <v>0</v>
      </c>
      <c r="HIU10">
        <f>Current!HIU21</f>
        <v>0</v>
      </c>
      <c r="HIV10">
        <f>Current!HIV21</f>
        <v>0</v>
      </c>
      <c r="HIW10">
        <f>Current!HIW21</f>
        <v>0</v>
      </c>
      <c r="HIX10">
        <f>Current!HIX21</f>
        <v>0</v>
      </c>
      <c r="HIY10">
        <f>Current!HIY21</f>
        <v>0</v>
      </c>
      <c r="HIZ10">
        <f>Current!HIZ21</f>
        <v>0</v>
      </c>
      <c r="HJA10">
        <f>Current!HJA21</f>
        <v>0</v>
      </c>
      <c r="HJB10">
        <f>Current!HJB21</f>
        <v>0</v>
      </c>
      <c r="HJC10">
        <f>Current!HJC21</f>
        <v>0</v>
      </c>
      <c r="HJD10">
        <f>Current!HJD21</f>
        <v>0</v>
      </c>
      <c r="HJE10">
        <f>Current!HJE21</f>
        <v>0</v>
      </c>
      <c r="HJF10">
        <f>Current!HJF21</f>
        <v>0</v>
      </c>
      <c r="HJG10">
        <f>Current!HJG21</f>
        <v>0</v>
      </c>
      <c r="HJH10">
        <f>Current!HJH21</f>
        <v>0</v>
      </c>
      <c r="HJI10">
        <f>Current!HJI21</f>
        <v>0</v>
      </c>
      <c r="HJJ10">
        <f>Current!HJJ21</f>
        <v>0</v>
      </c>
      <c r="HJK10">
        <f>Current!HJK21</f>
        <v>0</v>
      </c>
      <c r="HJL10">
        <f>Current!HJL21</f>
        <v>0</v>
      </c>
      <c r="HJM10">
        <f>Current!HJM21</f>
        <v>0</v>
      </c>
      <c r="HJN10">
        <f>Current!HJN21</f>
        <v>0</v>
      </c>
      <c r="HJO10">
        <f>Current!HJO21</f>
        <v>0</v>
      </c>
      <c r="HJP10">
        <f>Current!HJP21</f>
        <v>0</v>
      </c>
      <c r="HJQ10">
        <f>Current!HJQ21</f>
        <v>0</v>
      </c>
      <c r="HJR10">
        <f>Current!HJR21</f>
        <v>0</v>
      </c>
      <c r="HJS10">
        <f>Current!HJS21</f>
        <v>0</v>
      </c>
      <c r="HJT10">
        <f>Current!HJT21</f>
        <v>0</v>
      </c>
      <c r="HJU10">
        <f>Current!HJU21</f>
        <v>0</v>
      </c>
      <c r="HJV10">
        <f>Current!HJV21</f>
        <v>0</v>
      </c>
      <c r="HJW10">
        <f>Current!HJW21</f>
        <v>0</v>
      </c>
      <c r="HJX10">
        <f>Current!HJX21</f>
        <v>0</v>
      </c>
      <c r="HJY10">
        <f>Current!HJY21</f>
        <v>0</v>
      </c>
      <c r="HJZ10">
        <f>Current!HJZ21</f>
        <v>0</v>
      </c>
      <c r="HKA10">
        <f>Current!HKA21</f>
        <v>0</v>
      </c>
      <c r="HKB10">
        <f>Current!HKB21</f>
        <v>0</v>
      </c>
      <c r="HKC10">
        <f>Current!HKC21</f>
        <v>0</v>
      </c>
      <c r="HKD10">
        <f>Current!HKD21</f>
        <v>0</v>
      </c>
      <c r="HKE10">
        <f>Current!HKE21</f>
        <v>0</v>
      </c>
      <c r="HKF10">
        <f>Current!HKF21</f>
        <v>0</v>
      </c>
      <c r="HKG10">
        <f>Current!HKG21</f>
        <v>0</v>
      </c>
      <c r="HKH10">
        <f>Current!HKH21</f>
        <v>0</v>
      </c>
      <c r="HKI10">
        <f>Current!HKI21</f>
        <v>0</v>
      </c>
      <c r="HKJ10">
        <f>Current!HKJ21</f>
        <v>0</v>
      </c>
      <c r="HKK10">
        <f>Current!HKK21</f>
        <v>0</v>
      </c>
      <c r="HKL10">
        <f>Current!HKL21</f>
        <v>0</v>
      </c>
      <c r="HKM10">
        <f>Current!HKM21</f>
        <v>0</v>
      </c>
      <c r="HKN10">
        <f>Current!HKN21</f>
        <v>0</v>
      </c>
      <c r="HKO10">
        <f>Current!HKO21</f>
        <v>0</v>
      </c>
      <c r="HKP10">
        <f>Current!HKP21</f>
        <v>0</v>
      </c>
      <c r="HKQ10">
        <f>Current!HKQ21</f>
        <v>0</v>
      </c>
      <c r="HKR10">
        <f>Current!HKR21</f>
        <v>0</v>
      </c>
      <c r="HKS10">
        <f>Current!HKS21</f>
        <v>0</v>
      </c>
      <c r="HKT10">
        <f>Current!HKT21</f>
        <v>0</v>
      </c>
      <c r="HKU10">
        <f>Current!HKU21</f>
        <v>0</v>
      </c>
      <c r="HKV10">
        <f>Current!HKV21</f>
        <v>0</v>
      </c>
      <c r="HKW10">
        <f>Current!HKW21</f>
        <v>0</v>
      </c>
      <c r="HKX10">
        <f>Current!HKX21</f>
        <v>0</v>
      </c>
      <c r="HKY10">
        <f>Current!HKY21</f>
        <v>0</v>
      </c>
      <c r="HKZ10">
        <f>Current!HKZ21</f>
        <v>0</v>
      </c>
      <c r="HLA10">
        <f>Current!HLA21</f>
        <v>0</v>
      </c>
      <c r="HLB10">
        <f>Current!HLB21</f>
        <v>0</v>
      </c>
      <c r="HLC10">
        <f>Current!HLC21</f>
        <v>0</v>
      </c>
      <c r="HLD10">
        <f>Current!HLD21</f>
        <v>0</v>
      </c>
      <c r="HLE10">
        <f>Current!HLE21</f>
        <v>0</v>
      </c>
      <c r="HLF10">
        <f>Current!HLF21</f>
        <v>0</v>
      </c>
      <c r="HLG10">
        <f>Current!HLG21</f>
        <v>0</v>
      </c>
      <c r="HLH10">
        <f>Current!HLH21</f>
        <v>0</v>
      </c>
      <c r="HLI10">
        <f>Current!HLI21</f>
        <v>0</v>
      </c>
      <c r="HLJ10">
        <f>Current!HLJ21</f>
        <v>0</v>
      </c>
      <c r="HLK10">
        <f>Current!HLK21</f>
        <v>0</v>
      </c>
      <c r="HLL10">
        <f>Current!HLL21</f>
        <v>0</v>
      </c>
      <c r="HLM10">
        <f>Current!HLM21</f>
        <v>0</v>
      </c>
      <c r="HLN10">
        <f>Current!HLN21</f>
        <v>0</v>
      </c>
      <c r="HLO10">
        <f>Current!HLO21</f>
        <v>0</v>
      </c>
      <c r="HLP10">
        <f>Current!HLP21</f>
        <v>0</v>
      </c>
      <c r="HLQ10">
        <f>Current!HLQ21</f>
        <v>0</v>
      </c>
      <c r="HLR10">
        <f>Current!HLR21</f>
        <v>0</v>
      </c>
      <c r="HLS10">
        <f>Current!HLS21</f>
        <v>0</v>
      </c>
      <c r="HLT10">
        <f>Current!HLT21</f>
        <v>0</v>
      </c>
      <c r="HLU10">
        <f>Current!HLU21</f>
        <v>0</v>
      </c>
      <c r="HLV10">
        <f>Current!HLV21</f>
        <v>0</v>
      </c>
      <c r="HLW10">
        <f>Current!HLW21</f>
        <v>0</v>
      </c>
      <c r="HLX10">
        <f>Current!HLX21</f>
        <v>0</v>
      </c>
      <c r="HLY10">
        <f>Current!HLY21</f>
        <v>0</v>
      </c>
      <c r="HLZ10">
        <f>Current!HLZ21</f>
        <v>0</v>
      </c>
      <c r="HMA10">
        <f>Current!HMA21</f>
        <v>0</v>
      </c>
      <c r="HMB10">
        <f>Current!HMB21</f>
        <v>0</v>
      </c>
      <c r="HMC10">
        <f>Current!HMC21</f>
        <v>0</v>
      </c>
      <c r="HMD10">
        <f>Current!HMD21</f>
        <v>0</v>
      </c>
      <c r="HME10">
        <f>Current!HME21</f>
        <v>0</v>
      </c>
      <c r="HMF10">
        <f>Current!HMF21</f>
        <v>0</v>
      </c>
      <c r="HMG10">
        <f>Current!HMG21</f>
        <v>0</v>
      </c>
      <c r="HMH10">
        <f>Current!HMH21</f>
        <v>0</v>
      </c>
      <c r="HMI10">
        <f>Current!HMI21</f>
        <v>0</v>
      </c>
      <c r="HMJ10">
        <f>Current!HMJ21</f>
        <v>0</v>
      </c>
      <c r="HMK10">
        <f>Current!HMK21</f>
        <v>0</v>
      </c>
      <c r="HML10">
        <f>Current!HML21</f>
        <v>0</v>
      </c>
      <c r="HMM10">
        <f>Current!HMM21</f>
        <v>0</v>
      </c>
      <c r="HMN10">
        <f>Current!HMN21</f>
        <v>0</v>
      </c>
      <c r="HMO10">
        <f>Current!HMO21</f>
        <v>0</v>
      </c>
      <c r="HMP10">
        <f>Current!HMP21</f>
        <v>0</v>
      </c>
      <c r="HMQ10">
        <f>Current!HMQ21</f>
        <v>0</v>
      </c>
      <c r="HMR10">
        <f>Current!HMR21</f>
        <v>0</v>
      </c>
      <c r="HMS10">
        <f>Current!HMS21</f>
        <v>0</v>
      </c>
      <c r="HMT10">
        <f>Current!HMT21</f>
        <v>0</v>
      </c>
      <c r="HMU10">
        <f>Current!HMU21</f>
        <v>0</v>
      </c>
      <c r="HMV10">
        <f>Current!HMV21</f>
        <v>0</v>
      </c>
      <c r="HMW10">
        <f>Current!HMW21</f>
        <v>0</v>
      </c>
      <c r="HMX10">
        <f>Current!HMX21</f>
        <v>0</v>
      </c>
      <c r="HMY10">
        <f>Current!HMY21</f>
        <v>0</v>
      </c>
      <c r="HMZ10">
        <f>Current!HMZ21</f>
        <v>0</v>
      </c>
      <c r="HNA10">
        <f>Current!HNA21</f>
        <v>0</v>
      </c>
      <c r="HNB10">
        <f>Current!HNB21</f>
        <v>0</v>
      </c>
      <c r="HNC10">
        <f>Current!HNC21</f>
        <v>0</v>
      </c>
      <c r="HND10">
        <f>Current!HND21</f>
        <v>0</v>
      </c>
      <c r="HNE10">
        <f>Current!HNE21</f>
        <v>0</v>
      </c>
      <c r="HNF10">
        <f>Current!HNF21</f>
        <v>0</v>
      </c>
      <c r="HNG10">
        <f>Current!HNG21</f>
        <v>0</v>
      </c>
      <c r="HNH10">
        <f>Current!HNH21</f>
        <v>0</v>
      </c>
      <c r="HNI10">
        <f>Current!HNI21</f>
        <v>0</v>
      </c>
      <c r="HNJ10">
        <f>Current!HNJ21</f>
        <v>0</v>
      </c>
      <c r="HNK10">
        <f>Current!HNK21</f>
        <v>0</v>
      </c>
      <c r="HNL10">
        <f>Current!HNL21</f>
        <v>0</v>
      </c>
      <c r="HNM10">
        <f>Current!HNM21</f>
        <v>0</v>
      </c>
      <c r="HNN10">
        <f>Current!HNN21</f>
        <v>0</v>
      </c>
      <c r="HNO10">
        <f>Current!HNO21</f>
        <v>0</v>
      </c>
      <c r="HNP10">
        <f>Current!HNP21</f>
        <v>0</v>
      </c>
      <c r="HNQ10">
        <f>Current!HNQ21</f>
        <v>0</v>
      </c>
      <c r="HNR10">
        <f>Current!HNR21</f>
        <v>0</v>
      </c>
      <c r="HNS10">
        <f>Current!HNS21</f>
        <v>0</v>
      </c>
      <c r="HNT10">
        <f>Current!HNT21</f>
        <v>0</v>
      </c>
      <c r="HNU10">
        <f>Current!HNU21</f>
        <v>0</v>
      </c>
      <c r="HNV10">
        <f>Current!HNV21</f>
        <v>0</v>
      </c>
      <c r="HNW10">
        <f>Current!HNW21</f>
        <v>0</v>
      </c>
      <c r="HNX10">
        <f>Current!HNX21</f>
        <v>0</v>
      </c>
      <c r="HNY10">
        <f>Current!HNY21</f>
        <v>0</v>
      </c>
      <c r="HNZ10">
        <f>Current!HNZ21</f>
        <v>0</v>
      </c>
      <c r="HOA10">
        <f>Current!HOA21</f>
        <v>0</v>
      </c>
      <c r="HOB10">
        <f>Current!HOB21</f>
        <v>0</v>
      </c>
      <c r="HOC10">
        <f>Current!HOC21</f>
        <v>0</v>
      </c>
      <c r="HOD10">
        <f>Current!HOD21</f>
        <v>0</v>
      </c>
      <c r="HOE10">
        <f>Current!HOE21</f>
        <v>0</v>
      </c>
      <c r="HOF10">
        <f>Current!HOF21</f>
        <v>0</v>
      </c>
      <c r="HOG10">
        <f>Current!HOG21</f>
        <v>0</v>
      </c>
      <c r="HOH10">
        <f>Current!HOH21</f>
        <v>0</v>
      </c>
      <c r="HOI10">
        <f>Current!HOI21</f>
        <v>0</v>
      </c>
      <c r="HOJ10">
        <f>Current!HOJ21</f>
        <v>0</v>
      </c>
      <c r="HOK10">
        <f>Current!HOK21</f>
        <v>0</v>
      </c>
      <c r="HOL10">
        <f>Current!HOL21</f>
        <v>0</v>
      </c>
      <c r="HOM10">
        <f>Current!HOM21</f>
        <v>0</v>
      </c>
      <c r="HON10">
        <f>Current!HON21</f>
        <v>0</v>
      </c>
      <c r="HOO10">
        <f>Current!HOO21</f>
        <v>0</v>
      </c>
      <c r="HOP10">
        <f>Current!HOP21</f>
        <v>0</v>
      </c>
      <c r="HOQ10">
        <f>Current!HOQ21</f>
        <v>0</v>
      </c>
      <c r="HOR10">
        <f>Current!HOR21</f>
        <v>0</v>
      </c>
      <c r="HOS10">
        <f>Current!HOS21</f>
        <v>0</v>
      </c>
      <c r="HOT10">
        <f>Current!HOT21</f>
        <v>0</v>
      </c>
      <c r="HOU10">
        <f>Current!HOU21</f>
        <v>0</v>
      </c>
      <c r="HOV10">
        <f>Current!HOV21</f>
        <v>0</v>
      </c>
      <c r="HOW10">
        <f>Current!HOW21</f>
        <v>0</v>
      </c>
      <c r="HOX10">
        <f>Current!HOX21</f>
        <v>0</v>
      </c>
      <c r="HOY10">
        <f>Current!HOY21</f>
        <v>0</v>
      </c>
      <c r="HOZ10">
        <f>Current!HOZ21</f>
        <v>0</v>
      </c>
      <c r="HPA10">
        <f>Current!HPA21</f>
        <v>0</v>
      </c>
      <c r="HPB10">
        <f>Current!HPB21</f>
        <v>0</v>
      </c>
      <c r="HPC10">
        <f>Current!HPC21</f>
        <v>0</v>
      </c>
      <c r="HPD10">
        <f>Current!HPD21</f>
        <v>0</v>
      </c>
      <c r="HPE10">
        <f>Current!HPE21</f>
        <v>0</v>
      </c>
      <c r="HPF10">
        <f>Current!HPF21</f>
        <v>0</v>
      </c>
      <c r="HPG10">
        <f>Current!HPG21</f>
        <v>0</v>
      </c>
      <c r="HPH10">
        <f>Current!HPH21</f>
        <v>0</v>
      </c>
      <c r="HPI10">
        <f>Current!HPI21</f>
        <v>0</v>
      </c>
      <c r="HPJ10">
        <f>Current!HPJ21</f>
        <v>0</v>
      </c>
      <c r="HPK10">
        <f>Current!HPK21</f>
        <v>0</v>
      </c>
      <c r="HPL10">
        <f>Current!HPL21</f>
        <v>0</v>
      </c>
      <c r="HPM10">
        <f>Current!HPM21</f>
        <v>0</v>
      </c>
      <c r="HPN10">
        <f>Current!HPN21</f>
        <v>0</v>
      </c>
      <c r="HPO10">
        <f>Current!HPO21</f>
        <v>0</v>
      </c>
      <c r="HPP10">
        <f>Current!HPP21</f>
        <v>0</v>
      </c>
      <c r="HPQ10">
        <f>Current!HPQ21</f>
        <v>0</v>
      </c>
      <c r="HPR10">
        <f>Current!HPR21</f>
        <v>0</v>
      </c>
      <c r="HPS10">
        <f>Current!HPS21</f>
        <v>0</v>
      </c>
      <c r="HPT10">
        <f>Current!HPT21</f>
        <v>0</v>
      </c>
      <c r="HPU10">
        <f>Current!HPU21</f>
        <v>0</v>
      </c>
      <c r="HPV10">
        <f>Current!HPV21</f>
        <v>0</v>
      </c>
      <c r="HPW10">
        <f>Current!HPW21</f>
        <v>0</v>
      </c>
      <c r="HPX10">
        <f>Current!HPX21</f>
        <v>0</v>
      </c>
      <c r="HPY10">
        <f>Current!HPY21</f>
        <v>0</v>
      </c>
      <c r="HPZ10">
        <f>Current!HPZ21</f>
        <v>0</v>
      </c>
      <c r="HQA10">
        <f>Current!HQA21</f>
        <v>0</v>
      </c>
      <c r="HQB10">
        <f>Current!HQB21</f>
        <v>0</v>
      </c>
      <c r="HQC10">
        <f>Current!HQC21</f>
        <v>0</v>
      </c>
      <c r="HQD10">
        <f>Current!HQD21</f>
        <v>0</v>
      </c>
      <c r="HQE10">
        <f>Current!HQE21</f>
        <v>0</v>
      </c>
      <c r="HQF10">
        <f>Current!HQF21</f>
        <v>0</v>
      </c>
      <c r="HQG10">
        <f>Current!HQG21</f>
        <v>0</v>
      </c>
      <c r="HQH10">
        <f>Current!HQH21</f>
        <v>0</v>
      </c>
      <c r="HQI10">
        <f>Current!HQI21</f>
        <v>0</v>
      </c>
      <c r="HQJ10">
        <f>Current!HQJ21</f>
        <v>0</v>
      </c>
      <c r="HQK10">
        <f>Current!HQK21</f>
        <v>0</v>
      </c>
      <c r="HQL10">
        <f>Current!HQL21</f>
        <v>0</v>
      </c>
      <c r="HQM10">
        <f>Current!HQM21</f>
        <v>0</v>
      </c>
      <c r="HQN10">
        <f>Current!HQN21</f>
        <v>0</v>
      </c>
      <c r="HQO10">
        <f>Current!HQO21</f>
        <v>0</v>
      </c>
      <c r="HQP10">
        <f>Current!HQP21</f>
        <v>0</v>
      </c>
      <c r="HQQ10">
        <f>Current!HQQ21</f>
        <v>0</v>
      </c>
      <c r="HQR10">
        <f>Current!HQR21</f>
        <v>0</v>
      </c>
      <c r="HQS10">
        <f>Current!HQS21</f>
        <v>0</v>
      </c>
      <c r="HQT10">
        <f>Current!HQT21</f>
        <v>0</v>
      </c>
      <c r="HQU10">
        <f>Current!HQU21</f>
        <v>0</v>
      </c>
      <c r="HQV10">
        <f>Current!HQV21</f>
        <v>0</v>
      </c>
      <c r="HQW10">
        <f>Current!HQW21</f>
        <v>0</v>
      </c>
      <c r="HQX10">
        <f>Current!HQX21</f>
        <v>0</v>
      </c>
      <c r="HQY10">
        <f>Current!HQY21</f>
        <v>0</v>
      </c>
      <c r="HQZ10">
        <f>Current!HQZ21</f>
        <v>0</v>
      </c>
      <c r="HRA10">
        <f>Current!HRA21</f>
        <v>0</v>
      </c>
      <c r="HRB10">
        <f>Current!HRB21</f>
        <v>0</v>
      </c>
      <c r="HRC10">
        <f>Current!HRC21</f>
        <v>0</v>
      </c>
      <c r="HRD10">
        <f>Current!HRD21</f>
        <v>0</v>
      </c>
      <c r="HRE10">
        <f>Current!HRE21</f>
        <v>0</v>
      </c>
      <c r="HRF10">
        <f>Current!HRF21</f>
        <v>0</v>
      </c>
      <c r="HRG10">
        <f>Current!HRG21</f>
        <v>0</v>
      </c>
      <c r="HRH10">
        <f>Current!HRH21</f>
        <v>0</v>
      </c>
      <c r="HRI10">
        <f>Current!HRI21</f>
        <v>0</v>
      </c>
      <c r="HRJ10">
        <f>Current!HRJ21</f>
        <v>0</v>
      </c>
      <c r="HRK10">
        <f>Current!HRK21</f>
        <v>0</v>
      </c>
      <c r="HRL10">
        <f>Current!HRL21</f>
        <v>0</v>
      </c>
      <c r="HRM10">
        <f>Current!HRM21</f>
        <v>0</v>
      </c>
      <c r="HRN10">
        <f>Current!HRN21</f>
        <v>0</v>
      </c>
      <c r="HRO10">
        <f>Current!HRO21</f>
        <v>0</v>
      </c>
      <c r="HRP10">
        <f>Current!HRP21</f>
        <v>0</v>
      </c>
      <c r="HRQ10">
        <f>Current!HRQ21</f>
        <v>0</v>
      </c>
      <c r="HRR10">
        <f>Current!HRR21</f>
        <v>0</v>
      </c>
      <c r="HRS10">
        <f>Current!HRS21</f>
        <v>0</v>
      </c>
      <c r="HRT10">
        <f>Current!HRT21</f>
        <v>0</v>
      </c>
      <c r="HRU10">
        <f>Current!HRU21</f>
        <v>0</v>
      </c>
      <c r="HRV10">
        <f>Current!HRV21</f>
        <v>0</v>
      </c>
      <c r="HRW10">
        <f>Current!HRW21</f>
        <v>0</v>
      </c>
      <c r="HRX10">
        <f>Current!HRX21</f>
        <v>0</v>
      </c>
      <c r="HRY10">
        <f>Current!HRY21</f>
        <v>0</v>
      </c>
      <c r="HRZ10">
        <f>Current!HRZ21</f>
        <v>0</v>
      </c>
      <c r="HSA10">
        <f>Current!HSA21</f>
        <v>0</v>
      </c>
      <c r="HSB10">
        <f>Current!HSB21</f>
        <v>0</v>
      </c>
      <c r="HSC10">
        <f>Current!HSC21</f>
        <v>0</v>
      </c>
      <c r="HSD10">
        <f>Current!HSD21</f>
        <v>0</v>
      </c>
      <c r="HSE10">
        <f>Current!HSE21</f>
        <v>0</v>
      </c>
      <c r="HSF10">
        <f>Current!HSF21</f>
        <v>0</v>
      </c>
      <c r="HSG10">
        <f>Current!HSG21</f>
        <v>0</v>
      </c>
      <c r="HSH10">
        <f>Current!HSH21</f>
        <v>0</v>
      </c>
      <c r="HSI10">
        <f>Current!HSI21</f>
        <v>0</v>
      </c>
      <c r="HSJ10">
        <f>Current!HSJ21</f>
        <v>0</v>
      </c>
      <c r="HSK10">
        <f>Current!HSK21</f>
        <v>0</v>
      </c>
      <c r="HSL10">
        <f>Current!HSL21</f>
        <v>0</v>
      </c>
      <c r="HSM10">
        <f>Current!HSM21</f>
        <v>0</v>
      </c>
      <c r="HSN10">
        <f>Current!HSN21</f>
        <v>0</v>
      </c>
      <c r="HSO10">
        <f>Current!HSO21</f>
        <v>0</v>
      </c>
      <c r="HSP10">
        <f>Current!HSP21</f>
        <v>0</v>
      </c>
      <c r="HSQ10">
        <f>Current!HSQ21</f>
        <v>0</v>
      </c>
      <c r="HSR10">
        <f>Current!HSR21</f>
        <v>0</v>
      </c>
      <c r="HSS10">
        <f>Current!HSS21</f>
        <v>0</v>
      </c>
      <c r="HST10">
        <f>Current!HST21</f>
        <v>0</v>
      </c>
      <c r="HSU10">
        <f>Current!HSU21</f>
        <v>0</v>
      </c>
      <c r="HSV10">
        <f>Current!HSV21</f>
        <v>0</v>
      </c>
      <c r="HSW10">
        <f>Current!HSW21</f>
        <v>0</v>
      </c>
      <c r="HSX10">
        <f>Current!HSX21</f>
        <v>0</v>
      </c>
      <c r="HSY10">
        <f>Current!HSY21</f>
        <v>0</v>
      </c>
      <c r="HSZ10">
        <f>Current!HSZ21</f>
        <v>0</v>
      </c>
      <c r="HTA10">
        <f>Current!HTA21</f>
        <v>0</v>
      </c>
      <c r="HTB10">
        <f>Current!HTB21</f>
        <v>0</v>
      </c>
      <c r="HTC10">
        <f>Current!HTC21</f>
        <v>0</v>
      </c>
      <c r="HTD10">
        <f>Current!HTD21</f>
        <v>0</v>
      </c>
      <c r="HTE10">
        <f>Current!HTE21</f>
        <v>0</v>
      </c>
      <c r="HTF10">
        <f>Current!HTF21</f>
        <v>0</v>
      </c>
      <c r="HTG10">
        <f>Current!HTG21</f>
        <v>0</v>
      </c>
      <c r="HTH10">
        <f>Current!HTH21</f>
        <v>0</v>
      </c>
      <c r="HTI10">
        <f>Current!HTI21</f>
        <v>0</v>
      </c>
      <c r="HTJ10">
        <f>Current!HTJ21</f>
        <v>0</v>
      </c>
      <c r="HTK10">
        <f>Current!HTK21</f>
        <v>0</v>
      </c>
      <c r="HTL10">
        <f>Current!HTL21</f>
        <v>0</v>
      </c>
      <c r="HTM10">
        <f>Current!HTM21</f>
        <v>0</v>
      </c>
      <c r="HTN10">
        <f>Current!HTN21</f>
        <v>0</v>
      </c>
      <c r="HTO10">
        <f>Current!HTO21</f>
        <v>0</v>
      </c>
      <c r="HTP10">
        <f>Current!HTP21</f>
        <v>0</v>
      </c>
      <c r="HTQ10">
        <f>Current!HTQ21</f>
        <v>0</v>
      </c>
      <c r="HTR10">
        <f>Current!HTR21</f>
        <v>0</v>
      </c>
      <c r="HTS10">
        <f>Current!HTS21</f>
        <v>0</v>
      </c>
      <c r="HTT10">
        <f>Current!HTT21</f>
        <v>0</v>
      </c>
      <c r="HTU10">
        <f>Current!HTU21</f>
        <v>0</v>
      </c>
      <c r="HTV10">
        <f>Current!HTV21</f>
        <v>0</v>
      </c>
      <c r="HTW10">
        <f>Current!HTW21</f>
        <v>0</v>
      </c>
      <c r="HTX10">
        <f>Current!HTX21</f>
        <v>0</v>
      </c>
      <c r="HTY10">
        <f>Current!HTY21</f>
        <v>0</v>
      </c>
      <c r="HTZ10">
        <f>Current!HTZ21</f>
        <v>0</v>
      </c>
      <c r="HUA10">
        <f>Current!HUA21</f>
        <v>0</v>
      </c>
      <c r="HUB10">
        <f>Current!HUB21</f>
        <v>0</v>
      </c>
      <c r="HUC10">
        <f>Current!HUC21</f>
        <v>0</v>
      </c>
      <c r="HUD10">
        <f>Current!HUD21</f>
        <v>0</v>
      </c>
      <c r="HUE10">
        <f>Current!HUE21</f>
        <v>0</v>
      </c>
      <c r="HUF10">
        <f>Current!HUF21</f>
        <v>0</v>
      </c>
      <c r="HUG10">
        <f>Current!HUG21</f>
        <v>0</v>
      </c>
      <c r="HUH10">
        <f>Current!HUH21</f>
        <v>0</v>
      </c>
      <c r="HUI10">
        <f>Current!HUI21</f>
        <v>0</v>
      </c>
      <c r="HUJ10">
        <f>Current!HUJ21</f>
        <v>0</v>
      </c>
      <c r="HUK10">
        <f>Current!HUK21</f>
        <v>0</v>
      </c>
      <c r="HUL10">
        <f>Current!HUL21</f>
        <v>0</v>
      </c>
      <c r="HUM10">
        <f>Current!HUM21</f>
        <v>0</v>
      </c>
      <c r="HUN10">
        <f>Current!HUN21</f>
        <v>0</v>
      </c>
      <c r="HUO10">
        <f>Current!HUO21</f>
        <v>0</v>
      </c>
      <c r="HUP10">
        <f>Current!HUP21</f>
        <v>0</v>
      </c>
      <c r="HUQ10">
        <f>Current!HUQ21</f>
        <v>0</v>
      </c>
      <c r="HUR10">
        <f>Current!HUR21</f>
        <v>0</v>
      </c>
      <c r="HUS10">
        <f>Current!HUS21</f>
        <v>0</v>
      </c>
      <c r="HUT10">
        <f>Current!HUT21</f>
        <v>0</v>
      </c>
      <c r="HUU10">
        <f>Current!HUU21</f>
        <v>0</v>
      </c>
      <c r="HUV10">
        <f>Current!HUV21</f>
        <v>0</v>
      </c>
      <c r="HUW10">
        <f>Current!HUW21</f>
        <v>0</v>
      </c>
      <c r="HUX10">
        <f>Current!HUX21</f>
        <v>0</v>
      </c>
      <c r="HUY10">
        <f>Current!HUY21</f>
        <v>0</v>
      </c>
      <c r="HUZ10">
        <f>Current!HUZ21</f>
        <v>0</v>
      </c>
      <c r="HVA10">
        <f>Current!HVA21</f>
        <v>0</v>
      </c>
      <c r="HVB10">
        <f>Current!HVB21</f>
        <v>0</v>
      </c>
      <c r="HVC10">
        <f>Current!HVC21</f>
        <v>0</v>
      </c>
      <c r="HVD10">
        <f>Current!HVD21</f>
        <v>0</v>
      </c>
      <c r="HVE10">
        <f>Current!HVE21</f>
        <v>0</v>
      </c>
      <c r="HVF10">
        <f>Current!HVF21</f>
        <v>0</v>
      </c>
      <c r="HVG10">
        <f>Current!HVG21</f>
        <v>0</v>
      </c>
      <c r="HVH10">
        <f>Current!HVH21</f>
        <v>0</v>
      </c>
      <c r="HVI10">
        <f>Current!HVI21</f>
        <v>0</v>
      </c>
      <c r="HVJ10">
        <f>Current!HVJ21</f>
        <v>0</v>
      </c>
      <c r="HVK10">
        <f>Current!HVK21</f>
        <v>0</v>
      </c>
      <c r="HVL10">
        <f>Current!HVL21</f>
        <v>0</v>
      </c>
      <c r="HVM10">
        <f>Current!HVM21</f>
        <v>0</v>
      </c>
      <c r="HVN10">
        <f>Current!HVN21</f>
        <v>0</v>
      </c>
      <c r="HVO10">
        <f>Current!HVO21</f>
        <v>0</v>
      </c>
      <c r="HVP10">
        <f>Current!HVP21</f>
        <v>0</v>
      </c>
      <c r="HVQ10">
        <f>Current!HVQ21</f>
        <v>0</v>
      </c>
      <c r="HVR10">
        <f>Current!HVR21</f>
        <v>0</v>
      </c>
      <c r="HVS10">
        <f>Current!HVS21</f>
        <v>0</v>
      </c>
      <c r="HVT10">
        <f>Current!HVT21</f>
        <v>0</v>
      </c>
      <c r="HVU10">
        <f>Current!HVU21</f>
        <v>0</v>
      </c>
      <c r="HVV10">
        <f>Current!HVV21</f>
        <v>0</v>
      </c>
      <c r="HVW10">
        <f>Current!HVW21</f>
        <v>0</v>
      </c>
      <c r="HVX10">
        <f>Current!HVX21</f>
        <v>0</v>
      </c>
      <c r="HVY10">
        <f>Current!HVY21</f>
        <v>0</v>
      </c>
      <c r="HVZ10">
        <f>Current!HVZ21</f>
        <v>0</v>
      </c>
      <c r="HWA10">
        <f>Current!HWA21</f>
        <v>0</v>
      </c>
      <c r="HWB10">
        <f>Current!HWB21</f>
        <v>0</v>
      </c>
      <c r="HWC10">
        <f>Current!HWC21</f>
        <v>0</v>
      </c>
      <c r="HWD10">
        <f>Current!HWD21</f>
        <v>0</v>
      </c>
      <c r="HWE10">
        <f>Current!HWE21</f>
        <v>0</v>
      </c>
      <c r="HWF10">
        <f>Current!HWF21</f>
        <v>0</v>
      </c>
      <c r="HWG10">
        <f>Current!HWG21</f>
        <v>0</v>
      </c>
      <c r="HWH10">
        <f>Current!HWH21</f>
        <v>0</v>
      </c>
      <c r="HWI10">
        <f>Current!HWI21</f>
        <v>0</v>
      </c>
      <c r="HWJ10">
        <f>Current!HWJ21</f>
        <v>0</v>
      </c>
      <c r="HWK10">
        <f>Current!HWK21</f>
        <v>0</v>
      </c>
      <c r="HWL10">
        <f>Current!HWL21</f>
        <v>0</v>
      </c>
      <c r="HWM10">
        <f>Current!HWM21</f>
        <v>0</v>
      </c>
      <c r="HWN10">
        <f>Current!HWN21</f>
        <v>0</v>
      </c>
      <c r="HWO10">
        <f>Current!HWO21</f>
        <v>0</v>
      </c>
      <c r="HWP10">
        <f>Current!HWP21</f>
        <v>0</v>
      </c>
      <c r="HWQ10">
        <f>Current!HWQ21</f>
        <v>0</v>
      </c>
      <c r="HWR10">
        <f>Current!HWR21</f>
        <v>0</v>
      </c>
      <c r="HWS10">
        <f>Current!HWS21</f>
        <v>0</v>
      </c>
      <c r="HWT10">
        <f>Current!HWT21</f>
        <v>0</v>
      </c>
      <c r="HWU10">
        <f>Current!HWU21</f>
        <v>0</v>
      </c>
      <c r="HWV10">
        <f>Current!HWV21</f>
        <v>0</v>
      </c>
      <c r="HWW10">
        <f>Current!HWW21</f>
        <v>0</v>
      </c>
      <c r="HWX10">
        <f>Current!HWX21</f>
        <v>0</v>
      </c>
      <c r="HWY10">
        <f>Current!HWY21</f>
        <v>0</v>
      </c>
      <c r="HWZ10">
        <f>Current!HWZ21</f>
        <v>0</v>
      </c>
      <c r="HXA10">
        <f>Current!HXA21</f>
        <v>0</v>
      </c>
      <c r="HXB10">
        <f>Current!HXB21</f>
        <v>0</v>
      </c>
      <c r="HXC10">
        <f>Current!HXC21</f>
        <v>0</v>
      </c>
      <c r="HXD10">
        <f>Current!HXD21</f>
        <v>0</v>
      </c>
      <c r="HXE10">
        <f>Current!HXE21</f>
        <v>0</v>
      </c>
      <c r="HXF10">
        <f>Current!HXF21</f>
        <v>0</v>
      </c>
      <c r="HXG10">
        <f>Current!HXG21</f>
        <v>0</v>
      </c>
      <c r="HXH10">
        <f>Current!HXH21</f>
        <v>0</v>
      </c>
      <c r="HXI10">
        <f>Current!HXI21</f>
        <v>0</v>
      </c>
      <c r="HXJ10">
        <f>Current!HXJ21</f>
        <v>0</v>
      </c>
      <c r="HXK10">
        <f>Current!HXK21</f>
        <v>0</v>
      </c>
      <c r="HXL10">
        <f>Current!HXL21</f>
        <v>0</v>
      </c>
      <c r="HXM10">
        <f>Current!HXM21</f>
        <v>0</v>
      </c>
      <c r="HXN10">
        <f>Current!HXN21</f>
        <v>0</v>
      </c>
      <c r="HXO10">
        <f>Current!HXO21</f>
        <v>0</v>
      </c>
      <c r="HXP10">
        <f>Current!HXP21</f>
        <v>0</v>
      </c>
      <c r="HXQ10">
        <f>Current!HXQ21</f>
        <v>0</v>
      </c>
      <c r="HXR10">
        <f>Current!HXR21</f>
        <v>0</v>
      </c>
      <c r="HXS10">
        <f>Current!HXS21</f>
        <v>0</v>
      </c>
      <c r="HXT10">
        <f>Current!HXT21</f>
        <v>0</v>
      </c>
      <c r="HXU10">
        <f>Current!HXU21</f>
        <v>0</v>
      </c>
      <c r="HXV10">
        <f>Current!HXV21</f>
        <v>0</v>
      </c>
      <c r="HXW10">
        <f>Current!HXW21</f>
        <v>0</v>
      </c>
      <c r="HXX10">
        <f>Current!HXX21</f>
        <v>0</v>
      </c>
      <c r="HXY10">
        <f>Current!HXY21</f>
        <v>0</v>
      </c>
      <c r="HXZ10">
        <f>Current!HXZ21</f>
        <v>0</v>
      </c>
      <c r="HYA10">
        <f>Current!HYA21</f>
        <v>0</v>
      </c>
      <c r="HYB10">
        <f>Current!HYB21</f>
        <v>0</v>
      </c>
      <c r="HYC10">
        <f>Current!HYC21</f>
        <v>0</v>
      </c>
      <c r="HYD10">
        <f>Current!HYD21</f>
        <v>0</v>
      </c>
      <c r="HYE10">
        <f>Current!HYE21</f>
        <v>0</v>
      </c>
      <c r="HYF10">
        <f>Current!HYF21</f>
        <v>0</v>
      </c>
      <c r="HYG10">
        <f>Current!HYG21</f>
        <v>0</v>
      </c>
      <c r="HYH10">
        <f>Current!HYH21</f>
        <v>0</v>
      </c>
      <c r="HYI10">
        <f>Current!HYI21</f>
        <v>0</v>
      </c>
      <c r="HYJ10">
        <f>Current!HYJ21</f>
        <v>0</v>
      </c>
      <c r="HYK10">
        <f>Current!HYK21</f>
        <v>0</v>
      </c>
      <c r="HYL10">
        <f>Current!HYL21</f>
        <v>0</v>
      </c>
      <c r="HYM10">
        <f>Current!HYM21</f>
        <v>0</v>
      </c>
      <c r="HYN10">
        <f>Current!HYN21</f>
        <v>0</v>
      </c>
      <c r="HYO10">
        <f>Current!HYO21</f>
        <v>0</v>
      </c>
      <c r="HYP10">
        <f>Current!HYP21</f>
        <v>0</v>
      </c>
      <c r="HYQ10">
        <f>Current!HYQ21</f>
        <v>0</v>
      </c>
      <c r="HYR10">
        <f>Current!HYR21</f>
        <v>0</v>
      </c>
      <c r="HYS10">
        <f>Current!HYS21</f>
        <v>0</v>
      </c>
      <c r="HYT10">
        <f>Current!HYT21</f>
        <v>0</v>
      </c>
      <c r="HYU10">
        <f>Current!HYU21</f>
        <v>0</v>
      </c>
      <c r="HYV10">
        <f>Current!HYV21</f>
        <v>0</v>
      </c>
      <c r="HYW10">
        <f>Current!HYW21</f>
        <v>0</v>
      </c>
      <c r="HYX10">
        <f>Current!HYX21</f>
        <v>0</v>
      </c>
      <c r="HYY10">
        <f>Current!HYY21</f>
        <v>0</v>
      </c>
      <c r="HYZ10">
        <f>Current!HYZ21</f>
        <v>0</v>
      </c>
      <c r="HZA10">
        <f>Current!HZA21</f>
        <v>0</v>
      </c>
      <c r="HZB10">
        <f>Current!HZB21</f>
        <v>0</v>
      </c>
      <c r="HZC10">
        <f>Current!HZC21</f>
        <v>0</v>
      </c>
      <c r="HZD10">
        <f>Current!HZD21</f>
        <v>0</v>
      </c>
      <c r="HZE10">
        <f>Current!HZE21</f>
        <v>0</v>
      </c>
      <c r="HZF10">
        <f>Current!HZF21</f>
        <v>0</v>
      </c>
      <c r="HZG10">
        <f>Current!HZG21</f>
        <v>0</v>
      </c>
      <c r="HZH10">
        <f>Current!HZH21</f>
        <v>0</v>
      </c>
      <c r="HZI10">
        <f>Current!HZI21</f>
        <v>0</v>
      </c>
      <c r="HZJ10">
        <f>Current!HZJ21</f>
        <v>0</v>
      </c>
      <c r="HZK10">
        <f>Current!HZK21</f>
        <v>0</v>
      </c>
      <c r="HZL10">
        <f>Current!HZL21</f>
        <v>0</v>
      </c>
      <c r="HZM10">
        <f>Current!HZM21</f>
        <v>0</v>
      </c>
      <c r="HZN10">
        <f>Current!HZN21</f>
        <v>0</v>
      </c>
      <c r="HZO10">
        <f>Current!HZO21</f>
        <v>0</v>
      </c>
      <c r="HZP10">
        <f>Current!HZP21</f>
        <v>0</v>
      </c>
      <c r="HZQ10">
        <f>Current!HZQ21</f>
        <v>0</v>
      </c>
      <c r="HZR10">
        <f>Current!HZR21</f>
        <v>0</v>
      </c>
      <c r="HZS10">
        <f>Current!HZS21</f>
        <v>0</v>
      </c>
      <c r="HZT10">
        <f>Current!HZT21</f>
        <v>0</v>
      </c>
      <c r="HZU10">
        <f>Current!HZU21</f>
        <v>0</v>
      </c>
      <c r="HZV10">
        <f>Current!HZV21</f>
        <v>0</v>
      </c>
      <c r="HZW10">
        <f>Current!HZW21</f>
        <v>0</v>
      </c>
      <c r="HZX10">
        <f>Current!HZX21</f>
        <v>0</v>
      </c>
      <c r="HZY10">
        <f>Current!HZY21</f>
        <v>0</v>
      </c>
      <c r="HZZ10">
        <f>Current!HZZ21</f>
        <v>0</v>
      </c>
      <c r="IAA10">
        <f>Current!IAA21</f>
        <v>0</v>
      </c>
      <c r="IAB10">
        <f>Current!IAB21</f>
        <v>0</v>
      </c>
      <c r="IAC10">
        <f>Current!IAC21</f>
        <v>0</v>
      </c>
      <c r="IAD10">
        <f>Current!IAD21</f>
        <v>0</v>
      </c>
      <c r="IAE10">
        <f>Current!IAE21</f>
        <v>0</v>
      </c>
      <c r="IAF10">
        <f>Current!IAF21</f>
        <v>0</v>
      </c>
      <c r="IAG10">
        <f>Current!IAG21</f>
        <v>0</v>
      </c>
      <c r="IAH10">
        <f>Current!IAH21</f>
        <v>0</v>
      </c>
      <c r="IAI10">
        <f>Current!IAI21</f>
        <v>0</v>
      </c>
      <c r="IAJ10">
        <f>Current!IAJ21</f>
        <v>0</v>
      </c>
      <c r="IAK10">
        <f>Current!IAK21</f>
        <v>0</v>
      </c>
      <c r="IAL10">
        <f>Current!IAL21</f>
        <v>0</v>
      </c>
      <c r="IAM10">
        <f>Current!IAM21</f>
        <v>0</v>
      </c>
      <c r="IAN10">
        <f>Current!IAN21</f>
        <v>0</v>
      </c>
      <c r="IAO10">
        <f>Current!IAO21</f>
        <v>0</v>
      </c>
      <c r="IAP10">
        <f>Current!IAP21</f>
        <v>0</v>
      </c>
      <c r="IAQ10">
        <f>Current!IAQ21</f>
        <v>0</v>
      </c>
      <c r="IAR10">
        <f>Current!IAR21</f>
        <v>0</v>
      </c>
      <c r="IAS10">
        <f>Current!IAS21</f>
        <v>0</v>
      </c>
      <c r="IAT10">
        <f>Current!IAT21</f>
        <v>0</v>
      </c>
      <c r="IAU10">
        <f>Current!IAU21</f>
        <v>0</v>
      </c>
      <c r="IAV10">
        <f>Current!IAV21</f>
        <v>0</v>
      </c>
      <c r="IAW10">
        <f>Current!IAW21</f>
        <v>0</v>
      </c>
      <c r="IAX10">
        <f>Current!IAX21</f>
        <v>0</v>
      </c>
      <c r="IAY10">
        <f>Current!IAY21</f>
        <v>0</v>
      </c>
      <c r="IAZ10">
        <f>Current!IAZ21</f>
        <v>0</v>
      </c>
      <c r="IBA10">
        <f>Current!IBA21</f>
        <v>0</v>
      </c>
      <c r="IBB10">
        <f>Current!IBB21</f>
        <v>0</v>
      </c>
      <c r="IBC10">
        <f>Current!IBC21</f>
        <v>0</v>
      </c>
      <c r="IBD10">
        <f>Current!IBD21</f>
        <v>0</v>
      </c>
      <c r="IBE10">
        <f>Current!IBE21</f>
        <v>0</v>
      </c>
      <c r="IBF10">
        <f>Current!IBF21</f>
        <v>0</v>
      </c>
      <c r="IBG10">
        <f>Current!IBG21</f>
        <v>0</v>
      </c>
      <c r="IBH10">
        <f>Current!IBH21</f>
        <v>0</v>
      </c>
      <c r="IBI10">
        <f>Current!IBI21</f>
        <v>0</v>
      </c>
      <c r="IBJ10">
        <f>Current!IBJ21</f>
        <v>0</v>
      </c>
      <c r="IBK10">
        <f>Current!IBK21</f>
        <v>0</v>
      </c>
      <c r="IBL10">
        <f>Current!IBL21</f>
        <v>0</v>
      </c>
      <c r="IBM10">
        <f>Current!IBM21</f>
        <v>0</v>
      </c>
      <c r="IBN10">
        <f>Current!IBN21</f>
        <v>0</v>
      </c>
      <c r="IBO10">
        <f>Current!IBO21</f>
        <v>0</v>
      </c>
      <c r="IBP10">
        <f>Current!IBP21</f>
        <v>0</v>
      </c>
      <c r="IBQ10">
        <f>Current!IBQ21</f>
        <v>0</v>
      </c>
      <c r="IBR10">
        <f>Current!IBR21</f>
        <v>0</v>
      </c>
      <c r="IBS10">
        <f>Current!IBS21</f>
        <v>0</v>
      </c>
      <c r="IBT10">
        <f>Current!IBT21</f>
        <v>0</v>
      </c>
      <c r="IBU10">
        <f>Current!IBU21</f>
        <v>0</v>
      </c>
      <c r="IBV10">
        <f>Current!IBV21</f>
        <v>0</v>
      </c>
      <c r="IBW10">
        <f>Current!IBW21</f>
        <v>0</v>
      </c>
      <c r="IBX10">
        <f>Current!IBX21</f>
        <v>0</v>
      </c>
      <c r="IBY10">
        <f>Current!IBY21</f>
        <v>0</v>
      </c>
      <c r="IBZ10">
        <f>Current!IBZ21</f>
        <v>0</v>
      </c>
      <c r="ICA10">
        <f>Current!ICA21</f>
        <v>0</v>
      </c>
      <c r="ICB10">
        <f>Current!ICB21</f>
        <v>0</v>
      </c>
      <c r="ICC10">
        <f>Current!ICC21</f>
        <v>0</v>
      </c>
      <c r="ICD10">
        <f>Current!ICD21</f>
        <v>0</v>
      </c>
      <c r="ICE10">
        <f>Current!ICE21</f>
        <v>0</v>
      </c>
      <c r="ICF10">
        <f>Current!ICF21</f>
        <v>0</v>
      </c>
      <c r="ICG10">
        <f>Current!ICG21</f>
        <v>0</v>
      </c>
      <c r="ICH10">
        <f>Current!ICH21</f>
        <v>0</v>
      </c>
      <c r="ICI10">
        <f>Current!ICI21</f>
        <v>0</v>
      </c>
      <c r="ICJ10">
        <f>Current!ICJ21</f>
        <v>0</v>
      </c>
      <c r="ICK10">
        <f>Current!ICK21</f>
        <v>0</v>
      </c>
      <c r="ICL10">
        <f>Current!ICL21</f>
        <v>0</v>
      </c>
      <c r="ICM10">
        <f>Current!ICM21</f>
        <v>0</v>
      </c>
      <c r="ICN10">
        <f>Current!ICN21</f>
        <v>0</v>
      </c>
      <c r="ICO10">
        <f>Current!ICO21</f>
        <v>0</v>
      </c>
      <c r="ICP10">
        <f>Current!ICP21</f>
        <v>0</v>
      </c>
      <c r="ICQ10">
        <f>Current!ICQ21</f>
        <v>0</v>
      </c>
      <c r="ICR10">
        <f>Current!ICR21</f>
        <v>0</v>
      </c>
      <c r="ICS10">
        <f>Current!ICS21</f>
        <v>0</v>
      </c>
      <c r="ICT10">
        <f>Current!ICT21</f>
        <v>0</v>
      </c>
      <c r="ICU10">
        <f>Current!ICU21</f>
        <v>0</v>
      </c>
      <c r="ICV10">
        <f>Current!ICV21</f>
        <v>0</v>
      </c>
      <c r="ICW10">
        <f>Current!ICW21</f>
        <v>0</v>
      </c>
      <c r="ICX10">
        <f>Current!ICX21</f>
        <v>0</v>
      </c>
      <c r="ICY10">
        <f>Current!ICY21</f>
        <v>0</v>
      </c>
      <c r="ICZ10">
        <f>Current!ICZ21</f>
        <v>0</v>
      </c>
      <c r="IDA10">
        <f>Current!IDA21</f>
        <v>0</v>
      </c>
      <c r="IDB10">
        <f>Current!IDB21</f>
        <v>0</v>
      </c>
      <c r="IDC10">
        <f>Current!IDC21</f>
        <v>0</v>
      </c>
      <c r="IDD10">
        <f>Current!IDD21</f>
        <v>0</v>
      </c>
      <c r="IDE10">
        <f>Current!IDE21</f>
        <v>0</v>
      </c>
      <c r="IDF10">
        <f>Current!IDF21</f>
        <v>0</v>
      </c>
      <c r="IDG10">
        <f>Current!IDG21</f>
        <v>0</v>
      </c>
      <c r="IDH10">
        <f>Current!IDH21</f>
        <v>0</v>
      </c>
      <c r="IDI10">
        <f>Current!IDI21</f>
        <v>0</v>
      </c>
      <c r="IDJ10">
        <f>Current!IDJ21</f>
        <v>0</v>
      </c>
      <c r="IDK10">
        <f>Current!IDK21</f>
        <v>0</v>
      </c>
      <c r="IDL10">
        <f>Current!IDL21</f>
        <v>0</v>
      </c>
      <c r="IDM10">
        <f>Current!IDM21</f>
        <v>0</v>
      </c>
      <c r="IDN10">
        <f>Current!IDN21</f>
        <v>0</v>
      </c>
      <c r="IDO10">
        <f>Current!IDO21</f>
        <v>0</v>
      </c>
      <c r="IDP10">
        <f>Current!IDP21</f>
        <v>0</v>
      </c>
      <c r="IDQ10">
        <f>Current!IDQ21</f>
        <v>0</v>
      </c>
      <c r="IDR10">
        <f>Current!IDR21</f>
        <v>0</v>
      </c>
      <c r="IDS10">
        <f>Current!IDS21</f>
        <v>0</v>
      </c>
      <c r="IDT10">
        <f>Current!IDT21</f>
        <v>0</v>
      </c>
      <c r="IDU10">
        <f>Current!IDU21</f>
        <v>0</v>
      </c>
      <c r="IDV10">
        <f>Current!IDV21</f>
        <v>0</v>
      </c>
      <c r="IDW10">
        <f>Current!IDW21</f>
        <v>0</v>
      </c>
      <c r="IDX10">
        <f>Current!IDX21</f>
        <v>0</v>
      </c>
      <c r="IDY10">
        <f>Current!IDY21</f>
        <v>0</v>
      </c>
      <c r="IDZ10">
        <f>Current!IDZ21</f>
        <v>0</v>
      </c>
      <c r="IEA10">
        <f>Current!IEA21</f>
        <v>0</v>
      </c>
      <c r="IEB10">
        <f>Current!IEB21</f>
        <v>0</v>
      </c>
      <c r="IEC10">
        <f>Current!IEC21</f>
        <v>0</v>
      </c>
      <c r="IED10">
        <f>Current!IED21</f>
        <v>0</v>
      </c>
      <c r="IEE10">
        <f>Current!IEE21</f>
        <v>0</v>
      </c>
      <c r="IEF10">
        <f>Current!IEF21</f>
        <v>0</v>
      </c>
      <c r="IEG10">
        <f>Current!IEG21</f>
        <v>0</v>
      </c>
      <c r="IEH10">
        <f>Current!IEH21</f>
        <v>0</v>
      </c>
      <c r="IEI10">
        <f>Current!IEI21</f>
        <v>0</v>
      </c>
      <c r="IEJ10">
        <f>Current!IEJ21</f>
        <v>0</v>
      </c>
      <c r="IEK10">
        <f>Current!IEK21</f>
        <v>0</v>
      </c>
      <c r="IEL10">
        <f>Current!IEL21</f>
        <v>0</v>
      </c>
      <c r="IEM10">
        <f>Current!IEM21</f>
        <v>0</v>
      </c>
      <c r="IEN10">
        <f>Current!IEN21</f>
        <v>0</v>
      </c>
      <c r="IEO10">
        <f>Current!IEO21</f>
        <v>0</v>
      </c>
      <c r="IEP10">
        <f>Current!IEP21</f>
        <v>0</v>
      </c>
      <c r="IEQ10">
        <f>Current!IEQ21</f>
        <v>0</v>
      </c>
      <c r="IER10">
        <f>Current!IER21</f>
        <v>0</v>
      </c>
      <c r="IES10">
        <f>Current!IES21</f>
        <v>0</v>
      </c>
      <c r="IET10">
        <f>Current!IET21</f>
        <v>0</v>
      </c>
      <c r="IEU10">
        <f>Current!IEU21</f>
        <v>0</v>
      </c>
      <c r="IEV10">
        <f>Current!IEV21</f>
        <v>0</v>
      </c>
      <c r="IEW10">
        <f>Current!IEW21</f>
        <v>0</v>
      </c>
      <c r="IEX10">
        <f>Current!IEX21</f>
        <v>0</v>
      </c>
      <c r="IEY10">
        <f>Current!IEY21</f>
        <v>0</v>
      </c>
      <c r="IEZ10">
        <f>Current!IEZ21</f>
        <v>0</v>
      </c>
      <c r="IFA10">
        <f>Current!IFA21</f>
        <v>0</v>
      </c>
      <c r="IFB10">
        <f>Current!IFB21</f>
        <v>0</v>
      </c>
      <c r="IFC10">
        <f>Current!IFC21</f>
        <v>0</v>
      </c>
      <c r="IFD10">
        <f>Current!IFD21</f>
        <v>0</v>
      </c>
      <c r="IFE10">
        <f>Current!IFE21</f>
        <v>0</v>
      </c>
      <c r="IFF10">
        <f>Current!IFF21</f>
        <v>0</v>
      </c>
      <c r="IFG10">
        <f>Current!IFG21</f>
        <v>0</v>
      </c>
      <c r="IFH10">
        <f>Current!IFH21</f>
        <v>0</v>
      </c>
      <c r="IFI10">
        <f>Current!IFI21</f>
        <v>0</v>
      </c>
      <c r="IFJ10">
        <f>Current!IFJ21</f>
        <v>0</v>
      </c>
      <c r="IFK10">
        <f>Current!IFK21</f>
        <v>0</v>
      </c>
      <c r="IFL10">
        <f>Current!IFL21</f>
        <v>0</v>
      </c>
      <c r="IFM10">
        <f>Current!IFM21</f>
        <v>0</v>
      </c>
      <c r="IFN10">
        <f>Current!IFN21</f>
        <v>0</v>
      </c>
      <c r="IFO10">
        <f>Current!IFO21</f>
        <v>0</v>
      </c>
      <c r="IFP10">
        <f>Current!IFP21</f>
        <v>0</v>
      </c>
      <c r="IFQ10">
        <f>Current!IFQ21</f>
        <v>0</v>
      </c>
      <c r="IFR10">
        <f>Current!IFR21</f>
        <v>0</v>
      </c>
      <c r="IFS10">
        <f>Current!IFS21</f>
        <v>0</v>
      </c>
      <c r="IFT10">
        <f>Current!IFT21</f>
        <v>0</v>
      </c>
      <c r="IFU10">
        <f>Current!IFU21</f>
        <v>0</v>
      </c>
      <c r="IFV10">
        <f>Current!IFV21</f>
        <v>0</v>
      </c>
      <c r="IFW10">
        <f>Current!IFW21</f>
        <v>0</v>
      </c>
      <c r="IFX10">
        <f>Current!IFX21</f>
        <v>0</v>
      </c>
      <c r="IFY10">
        <f>Current!IFY21</f>
        <v>0</v>
      </c>
      <c r="IFZ10">
        <f>Current!IFZ21</f>
        <v>0</v>
      </c>
      <c r="IGA10">
        <f>Current!IGA21</f>
        <v>0</v>
      </c>
      <c r="IGB10">
        <f>Current!IGB21</f>
        <v>0</v>
      </c>
      <c r="IGC10">
        <f>Current!IGC21</f>
        <v>0</v>
      </c>
      <c r="IGD10">
        <f>Current!IGD21</f>
        <v>0</v>
      </c>
      <c r="IGE10">
        <f>Current!IGE21</f>
        <v>0</v>
      </c>
      <c r="IGF10">
        <f>Current!IGF21</f>
        <v>0</v>
      </c>
      <c r="IGG10">
        <f>Current!IGG21</f>
        <v>0</v>
      </c>
      <c r="IGH10">
        <f>Current!IGH21</f>
        <v>0</v>
      </c>
      <c r="IGI10">
        <f>Current!IGI21</f>
        <v>0</v>
      </c>
      <c r="IGJ10">
        <f>Current!IGJ21</f>
        <v>0</v>
      </c>
      <c r="IGK10">
        <f>Current!IGK21</f>
        <v>0</v>
      </c>
      <c r="IGL10">
        <f>Current!IGL21</f>
        <v>0</v>
      </c>
      <c r="IGM10">
        <f>Current!IGM21</f>
        <v>0</v>
      </c>
      <c r="IGN10">
        <f>Current!IGN21</f>
        <v>0</v>
      </c>
      <c r="IGO10">
        <f>Current!IGO21</f>
        <v>0</v>
      </c>
      <c r="IGP10">
        <f>Current!IGP21</f>
        <v>0</v>
      </c>
      <c r="IGQ10">
        <f>Current!IGQ21</f>
        <v>0</v>
      </c>
      <c r="IGR10">
        <f>Current!IGR21</f>
        <v>0</v>
      </c>
      <c r="IGS10">
        <f>Current!IGS21</f>
        <v>0</v>
      </c>
      <c r="IGT10">
        <f>Current!IGT21</f>
        <v>0</v>
      </c>
      <c r="IGU10">
        <f>Current!IGU21</f>
        <v>0</v>
      </c>
      <c r="IGV10">
        <f>Current!IGV21</f>
        <v>0</v>
      </c>
      <c r="IGW10">
        <f>Current!IGW21</f>
        <v>0</v>
      </c>
      <c r="IGX10">
        <f>Current!IGX21</f>
        <v>0</v>
      </c>
      <c r="IGY10">
        <f>Current!IGY21</f>
        <v>0</v>
      </c>
      <c r="IGZ10">
        <f>Current!IGZ21</f>
        <v>0</v>
      </c>
      <c r="IHA10">
        <f>Current!IHA21</f>
        <v>0</v>
      </c>
      <c r="IHB10">
        <f>Current!IHB21</f>
        <v>0</v>
      </c>
      <c r="IHC10">
        <f>Current!IHC21</f>
        <v>0</v>
      </c>
      <c r="IHD10">
        <f>Current!IHD21</f>
        <v>0</v>
      </c>
      <c r="IHE10">
        <f>Current!IHE21</f>
        <v>0</v>
      </c>
      <c r="IHF10">
        <f>Current!IHF21</f>
        <v>0</v>
      </c>
      <c r="IHG10">
        <f>Current!IHG21</f>
        <v>0</v>
      </c>
      <c r="IHH10">
        <f>Current!IHH21</f>
        <v>0</v>
      </c>
      <c r="IHI10">
        <f>Current!IHI21</f>
        <v>0</v>
      </c>
      <c r="IHJ10">
        <f>Current!IHJ21</f>
        <v>0</v>
      </c>
      <c r="IHK10">
        <f>Current!IHK21</f>
        <v>0</v>
      </c>
      <c r="IHL10">
        <f>Current!IHL21</f>
        <v>0</v>
      </c>
      <c r="IHM10">
        <f>Current!IHM21</f>
        <v>0</v>
      </c>
      <c r="IHN10">
        <f>Current!IHN21</f>
        <v>0</v>
      </c>
      <c r="IHO10">
        <f>Current!IHO21</f>
        <v>0</v>
      </c>
      <c r="IHP10">
        <f>Current!IHP21</f>
        <v>0</v>
      </c>
      <c r="IHQ10">
        <f>Current!IHQ21</f>
        <v>0</v>
      </c>
      <c r="IHR10">
        <f>Current!IHR21</f>
        <v>0</v>
      </c>
      <c r="IHS10">
        <f>Current!IHS21</f>
        <v>0</v>
      </c>
      <c r="IHT10">
        <f>Current!IHT21</f>
        <v>0</v>
      </c>
      <c r="IHU10">
        <f>Current!IHU21</f>
        <v>0</v>
      </c>
      <c r="IHV10">
        <f>Current!IHV21</f>
        <v>0</v>
      </c>
      <c r="IHW10">
        <f>Current!IHW21</f>
        <v>0</v>
      </c>
      <c r="IHX10">
        <f>Current!IHX21</f>
        <v>0</v>
      </c>
      <c r="IHY10">
        <f>Current!IHY21</f>
        <v>0</v>
      </c>
      <c r="IHZ10">
        <f>Current!IHZ21</f>
        <v>0</v>
      </c>
      <c r="IIA10">
        <f>Current!IIA21</f>
        <v>0</v>
      </c>
      <c r="IIB10">
        <f>Current!IIB21</f>
        <v>0</v>
      </c>
      <c r="IIC10">
        <f>Current!IIC21</f>
        <v>0</v>
      </c>
      <c r="IID10">
        <f>Current!IID21</f>
        <v>0</v>
      </c>
      <c r="IIE10">
        <f>Current!IIE21</f>
        <v>0</v>
      </c>
      <c r="IIF10">
        <f>Current!IIF21</f>
        <v>0</v>
      </c>
      <c r="IIG10">
        <f>Current!IIG21</f>
        <v>0</v>
      </c>
      <c r="IIH10">
        <f>Current!IIH21</f>
        <v>0</v>
      </c>
      <c r="III10">
        <f>Current!III21</f>
        <v>0</v>
      </c>
      <c r="IIJ10">
        <f>Current!IIJ21</f>
        <v>0</v>
      </c>
      <c r="IIK10">
        <f>Current!IIK21</f>
        <v>0</v>
      </c>
      <c r="IIL10">
        <f>Current!IIL21</f>
        <v>0</v>
      </c>
      <c r="IIM10">
        <f>Current!IIM21</f>
        <v>0</v>
      </c>
      <c r="IIN10">
        <f>Current!IIN21</f>
        <v>0</v>
      </c>
      <c r="IIO10">
        <f>Current!IIO21</f>
        <v>0</v>
      </c>
      <c r="IIP10">
        <f>Current!IIP21</f>
        <v>0</v>
      </c>
      <c r="IIQ10">
        <f>Current!IIQ21</f>
        <v>0</v>
      </c>
      <c r="IIR10">
        <f>Current!IIR21</f>
        <v>0</v>
      </c>
      <c r="IIS10">
        <f>Current!IIS21</f>
        <v>0</v>
      </c>
      <c r="IIT10">
        <f>Current!IIT21</f>
        <v>0</v>
      </c>
      <c r="IIU10">
        <f>Current!IIU21</f>
        <v>0</v>
      </c>
      <c r="IIV10">
        <f>Current!IIV21</f>
        <v>0</v>
      </c>
      <c r="IIW10">
        <f>Current!IIW21</f>
        <v>0</v>
      </c>
      <c r="IIX10">
        <f>Current!IIX21</f>
        <v>0</v>
      </c>
      <c r="IIY10">
        <f>Current!IIY21</f>
        <v>0</v>
      </c>
      <c r="IIZ10">
        <f>Current!IIZ21</f>
        <v>0</v>
      </c>
      <c r="IJA10">
        <f>Current!IJA21</f>
        <v>0</v>
      </c>
      <c r="IJB10">
        <f>Current!IJB21</f>
        <v>0</v>
      </c>
      <c r="IJC10">
        <f>Current!IJC21</f>
        <v>0</v>
      </c>
      <c r="IJD10">
        <f>Current!IJD21</f>
        <v>0</v>
      </c>
      <c r="IJE10">
        <f>Current!IJE21</f>
        <v>0</v>
      </c>
      <c r="IJF10">
        <f>Current!IJF21</f>
        <v>0</v>
      </c>
      <c r="IJG10">
        <f>Current!IJG21</f>
        <v>0</v>
      </c>
      <c r="IJH10">
        <f>Current!IJH21</f>
        <v>0</v>
      </c>
      <c r="IJI10">
        <f>Current!IJI21</f>
        <v>0</v>
      </c>
      <c r="IJJ10">
        <f>Current!IJJ21</f>
        <v>0</v>
      </c>
      <c r="IJK10">
        <f>Current!IJK21</f>
        <v>0</v>
      </c>
      <c r="IJL10">
        <f>Current!IJL21</f>
        <v>0</v>
      </c>
      <c r="IJM10">
        <f>Current!IJM21</f>
        <v>0</v>
      </c>
      <c r="IJN10">
        <f>Current!IJN21</f>
        <v>0</v>
      </c>
      <c r="IJO10">
        <f>Current!IJO21</f>
        <v>0</v>
      </c>
      <c r="IJP10">
        <f>Current!IJP21</f>
        <v>0</v>
      </c>
      <c r="IJQ10">
        <f>Current!IJQ21</f>
        <v>0</v>
      </c>
      <c r="IJR10">
        <f>Current!IJR21</f>
        <v>0</v>
      </c>
      <c r="IJS10">
        <f>Current!IJS21</f>
        <v>0</v>
      </c>
      <c r="IJT10">
        <f>Current!IJT21</f>
        <v>0</v>
      </c>
      <c r="IJU10">
        <f>Current!IJU21</f>
        <v>0</v>
      </c>
      <c r="IJV10">
        <f>Current!IJV21</f>
        <v>0</v>
      </c>
      <c r="IJW10">
        <f>Current!IJW21</f>
        <v>0</v>
      </c>
      <c r="IJX10">
        <f>Current!IJX21</f>
        <v>0</v>
      </c>
      <c r="IJY10">
        <f>Current!IJY21</f>
        <v>0</v>
      </c>
      <c r="IJZ10">
        <f>Current!IJZ21</f>
        <v>0</v>
      </c>
      <c r="IKA10">
        <f>Current!IKA21</f>
        <v>0</v>
      </c>
      <c r="IKB10">
        <f>Current!IKB21</f>
        <v>0</v>
      </c>
      <c r="IKC10">
        <f>Current!IKC21</f>
        <v>0</v>
      </c>
      <c r="IKD10">
        <f>Current!IKD21</f>
        <v>0</v>
      </c>
      <c r="IKE10">
        <f>Current!IKE21</f>
        <v>0</v>
      </c>
      <c r="IKF10">
        <f>Current!IKF21</f>
        <v>0</v>
      </c>
      <c r="IKG10">
        <f>Current!IKG21</f>
        <v>0</v>
      </c>
      <c r="IKH10">
        <f>Current!IKH21</f>
        <v>0</v>
      </c>
      <c r="IKI10">
        <f>Current!IKI21</f>
        <v>0</v>
      </c>
      <c r="IKJ10">
        <f>Current!IKJ21</f>
        <v>0</v>
      </c>
      <c r="IKK10">
        <f>Current!IKK21</f>
        <v>0</v>
      </c>
      <c r="IKL10">
        <f>Current!IKL21</f>
        <v>0</v>
      </c>
      <c r="IKM10">
        <f>Current!IKM21</f>
        <v>0</v>
      </c>
      <c r="IKN10">
        <f>Current!IKN21</f>
        <v>0</v>
      </c>
      <c r="IKO10">
        <f>Current!IKO21</f>
        <v>0</v>
      </c>
      <c r="IKP10">
        <f>Current!IKP21</f>
        <v>0</v>
      </c>
      <c r="IKQ10">
        <f>Current!IKQ21</f>
        <v>0</v>
      </c>
      <c r="IKR10">
        <f>Current!IKR21</f>
        <v>0</v>
      </c>
      <c r="IKS10">
        <f>Current!IKS21</f>
        <v>0</v>
      </c>
      <c r="IKT10">
        <f>Current!IKT21</f>
        <v>0</v>
      </c>
      <c r="IKU10">
        <f>Current!IKU21</f>
        <v>0</v>
      </c>
      <c r="IKV10">
        <f>Current!IKV21</f>
        <v>0</v>
      </c>
      <c r="IKW10">
        <f>Current!IKW21</f>
        <v>0</v>
      </c>
      <c r="IKX10">
        <f>Current!IKX21</f>
        <v>0</v>
      </c>
      <c r="IKY10">
        <f>Current!IKY21</f>
        <v>0</v>
      </c>
      <c r="IKZ10">
        <f>Current!IKZ21</f>
        <v>0</v>
      </c>
      <c r="ILA10">
        <f>Current!ILA21</f>
        <v>0</v>
      </c>
      <c r="ILB10">
        <f>Current!ILB21</f>
        <v>0</v>
      </c>
      <c r="ILC10">
        <f>Current!ILC21</f>
        <v>0</v>
      </c>
      <c r="ILD10">
        <f>Current!ILD21</f>
        <v>0</v>
      </c>
      <c r="ILE10">
        <f>Current!ILE21</f>
        <v>0</v>
      </c>
      <c r="ILF10">
        <f>Current!ILF21</f>
        <v>0</v>
      </c>
      <c r="ILG10">
        <f>Current!ILG21</f>
        <v>0</v>
      </c>
      <c r="ILH10">
        <f>Current!ILH21</f>
        <v>0</v>
      </c>
      <c r="ILI10">
        <f>Current!ILI21</f>
        <v>0</v>
      </c>
      <c r="ILJ10">
        <f>Current!ILJ21</f>
        <v>0</v>
      </c>
      <c r="ILK10">
        <f>Current!ILK21</f>
        <v>0</v>
      </c>
      <c r="ILL10">
        <f>Current!ILL21</f>
        <v>0</v>
      </c>
      <c r="ILM10">
        <f>Current!ILM21</f>
        <v>0</v>
      </c>
      <c r="ILN10">
        <f>Current!ILN21</f>
        <v>0</v>
      </c>
      <c r="ILO10">
        <f>Current!ILO21</f>
        <v>0</v>
      </c>
      <c r="ILP10">
        <f>Current!ILP21</f>
        <v>0</v>
      </c>
      <c r="ILQ10">
        <f>Current!ILQ21</f>
        <v>0</v>
      </c>
      <c r="ILR10">
        <f>Current!ILR21</f>
        <v>0</v>
      </c>
      <c r="ILS10">
        <f>Current!ILS21</f>
        <v>0</v>
      </c>
      <c r="ILT10">
        <f>Current!ILT21</f>
        <v>0</v>
      </c>
      <c r="ILU10">
        <f>Current!ILU21</f>
        <v>0</v>
      </c>
      <c r="ILV10">
        <f>Current!ILV21</f>
        <v>0</v>
      </c>
      <c r="ILW10">
        <f>Current!ILW21</f>
        <v>0</v>
      </c>
      <c r="ILX10">
        <f>Current!ILX21</f>
        <v>0</v>
      </c>
      <c r="ILY10">
        <f>Current!ILY21</f>
        <v>0</v>
      </c>
      <c r="ILZ10">
        <f>Current!ILZ21</f>
        <v>0</v>
      </c>
      <c r="IMA10">
        <f>Current!IMA21</f>
        <v>0</v>
      </c>
      <c r="IMB10">
        <f>Current!IMB21</f>
        <v>0</v>
      </c>
      <c r="IMC10">
        <f>Current!IMC21</f>
        <v>0</v>
      </c>
      <c r="IMD10">
        <f>Current!IMD21</f>
        <v>0</v>
      </c>
      <c r="IME10">
        <f>Current!IME21</f>
        <v>0</v>
      </c>
      <c r="IMF10">
        <f>Current!IMF21</f>
        <v>0</v>
      </c>
      <c r="IMG10">
        <f>Current!IMG21</f>
        <v>0</v>
      </c>
      <c r="IMH10">
        <f>Current!IMH21</f>
        <v>0</v>
      </c>
      <c r="IMI10">
        <f>Current!IMI21</f>
        <v>0</v>
      </c>
      <c r="IMJ10">
        <f>Current!IMJ21</f>
        <v>0</v>
      </c>
      <c r="IMK10">
        <f>Current!IMK21</f>
        <v>0</v>
      </c>
      <c r="IML10">
        <f>Current!IML21</f>
        <v>0</v>
      </c>
      <c r="IMM10">
        <f>Current!IMM21</f>
        <v>0</v>
      </c>
      <c r="IMN10">
        <f>Current!IMN21</f>
        <v>0</v>
      </c>
      <c r="IMO10">
        <f>Current!IMO21</f>
        <v>0</v>
      </c>
      <c r="IMP10">
        <f>Current!IMP21</f>
        <v>0</v>
      </c>
      <c r="IMQ10">
        <f>Current!IMQ21</f>
        <v>0</v>
      </c>
      <c r="IMR10">
        <f>Current!IMR21</f>
        <v>0</v>
      </c>
      <c r="IMS10">
        <f>Current!IMS21</f>
        <v>0</v>
      </c>
      <c r="IMT10">
        <f>Current!IMT21</f>
        <v>0</v>
      </c>
      <c r="IMU10">
        <f>Current!IMU21</f>
        <v>0</v>
      </c>
      <c r="IMV10">
        <f>Current!IMV21</f>
        <v>0</v>
      </c>
      <c r="IMW10">
        <f>Current!IMW21</f>
        <v>0</v>
      </c>
      <c r="IMX10">
        <f>Current!IMX21</f>
        <v>0</v>
      </c>
      <c r="IMY10">
        <f>Current!IMY21</f>
        <v>0</v>
      </c>
      <c r="IMZ10">
        <f>Current!IMZ21</f>
        <v>0</v>
      </c>
      <c r="INA10">
        <f>Current!INA21</f>
        <v>0</v>
      </c>
      <c r="INB10">
        <f>Current!INB21</f>
        <v>0</v>
      </c>
      <c r="INC10">
        <f>Current!INC21</f>
        <v>0</v>
      </c>
      <c r="IND10">
        <f>Current!IND21</f>
        <v>0</v>
      </c>
      <c r="INE10">
        <f>Current!INE21</f>
        <v>0</v>
      </c>
      <c r="INF10">
        <f>Current!INF21</f>
        <v>0</v>
      </c>
      <c r="ING10">
        <f>Current!ING21</f>
        <v>0</v>
      </c>
      <c r="INH10">
        <f>Current!INH21</f>
        <v>0</v>
      </c>
      <c r="INI10">
        <f>Current!INI21</f>
        <v>0</v>
      </c>
      <c r="INJ10">
        <f>Current!INJ21</f>
        <v>0</v>
      </c>
      <c r="INK10">
        <f>Current!INK21</f>
        <v>0</v>
      </c>
      <c r="INL10">
        <f>Current!INL21</f>
        <v>0</v>
      </c>
      <c r="INM10">
        <f>Current!INM21</f>
        <v>0</v>
      </c>
      <c r="INN10">
        <f>Current!INN21</f>
        <v>0</v>
      </c>
      <c r="INO10">
        <f>Current!INO21</f>
        <v>0</v>
      </c>
      <c r="INP10">
        <f>Current!INP21</f>
        <v>0</v>
      </c>
      <c r="INQ10">
        <f>Current!INQ21</f>
        <v>0</v>
      </c>
      <c r="INR10">
        <f>Current!INR21</f>
        <v>0</v>
      </c>
      <c r="INS10">
        <f>Current!INS21</f>
        <v>0</v>
      </c>
      <c r="INT10">
        <f>Current!INT21</f>
        <v>0</v>
      </c>
      <c r="INU10">
        <f>Current!INU21</f>
        <v>0</v>
      </c>
      <c r="INV10">
        <f>Current!INV21</f>
        <v>0</v>
      </c>
      <c r="INW10">
        <f>Current!INW21</f>
        <v>0</v>
      </c>
      <c r="INX10">
        <f>Current!INX21</f>
        <v>0</v>
      </c>
      <c r="INY10">
        <f>Current!INY21</f>
        <v>0</v>
      </c>
      <c r="INZ10">
        <f>Current!INZ21</f>
        <v>0</v>
      </c>
      <c r="IOA10">
        <f>Current!IOA21</f>
        <v>0</v>
      </c>
      <c r="IOB10">
        <f>Current!IOB21</f>
        <v>0</v>
      </c>
      <c r="IOC10">
        <f>Current!IOC21</f>
        <v>0</v>
      </c>
      <c r="IOD10">
        <f>Current!IOD21</f>
        <v>0</v>
      </c>
      <c r="IOE10">
        <f>Current!IOE21</f>
        <v>0</v>
      </c>
      <c r="IOF10">
        <f>Current!IOF21</f>
        <v>0</v>
      </c>
      <c r="IOG10">
        <f>Current!IOG21</f>
        <v>0</v>
      </c>
      <c r="IOH10">
        <f>Current!IOH21</f>
        <v>0</v>
      </c>
      <c r="IOI10">
        <f>Current!IOI21</f>
        <v>0</v>
      </c>
      <c r="IOJ10">
        <f>Current!IOJ21</f>
        <v>0</v>
      </c>
      <c r="IOK10">
        <f>Current!IOK21</f>
        <v>0</v>
      </c>
      <c r="IOL10">
        <f>Current!IOL21</f>
        <v>0</v>
      </c>
      <c r="IOM10">
        <f>Current!IOM21</f>
        <v>0</v>
      </c>
      <c r="ION10">
        <f>Current!ION21</f>
        <v>0</v>
      </c>
      <c r="IOO10">
        <f>Current!IOO21</f>
        <v>0</v>
      </c>
      <c r="IOP10">
        <f>Current!IOP21</f>
        <v>0</v>
      </c>
      <c r="IOQ10">
        <f>Current!IOQ21</f>
        <v>0</v>
      </c>
      <c r="IOR10">
        <f>Current!IOR21</f>
        <v>0</v>
      </c>
      <c r="IOS10">
        <f>Current!IOS21</f>
        <v>0</v>
      </c>
      <c r="IOT10">
        <f>Current!IOT21</f>
        <v>0</v>
      </c>
      <c r="IOU10">
        <f>Current!IOU21</f>
        <v>0</v>
      </c>
      <c r="IOV10">
        <f>Current!IOV21</f>
        <v>0</v>
      </c>
      <c r="IOW10">
        <f>Current!IOW21</f>
        <v>0</v>
      </c>
      <c r="IOX10">
        <f>Current!IOX21</f>
        <v>0</v>
      </c>
      <c r="IOY10">
        <f>Current!IOY21</f>
        <v>0</v>
      </c>
      <c r="IOZ10">
        <f>Current!IOZ21</f>
        <v>0</v>
      </c>
      <c r="IPA10">
        <f>Current!IPA21</f>
        <v>0</v>
      </c>
      <c r="IPB10">
        <f>Current!IPB21</f>
        <v>0</v>
      </c>
      <c r="IPC10">
        <f>Current!IPC21</f>
        <v>0</v>
      </c>
      <c r="IPD10">
        <f>Current!IPD21</f>
        <v>0</v>
      </c>
      <c r="IPE10">
        <f>Current!IPE21</f>
        <v>0</v>
      </c>
      <c r="IPF10">
        <f>Current!IPF21</f>
        <v>0</v>
      </c>
      <c r="IPG10">
        <f>Current!IPG21</f>
        <v>0</v>
      </c>
      <c r="IPH10">
        <f>Current!IPH21</f>
        <v>0</v>
      </c>
      <c r="IPI10">
        <f>Current!IPI21</f>
        <v>0</v>
      </c>
      <c r="IPJ10">
        <f>Current!IPJ21</f>
        <v>0</v>
      </c>
      <c r="IPK10">
        <f>Current!IPK21</f>
        <v>0</v>
      </c>
      <c r="IPL10">
        <f>Current!IPL21</f>
        <v>0</v>
      </c>
      <c r="IPM10">
        <f>Current!IPM21</f>
        <v>0</v>
      </c>
      <c r="IPN10">
        <f>Current!IPN21</f>
        <v>0</v>
      </c>
      <c r="IPO10">
        <f>Current!IPO21</f>
        <v>0</v>
      </c>
      <c r="IPP10">
        <f>Current!IPP21</f>
        <v>0</v>
      </c>
      <c r="IPQ10">
        <f>Current!IPQ21</f>
        <v>0</v>
      </c>
      <c r="IPR10">
        <f>Current!IPR21</f>
        <v>0</v>
      </c>
      <c r="IPS10">
        <f>Current!IPS21</f>
        <v>0</v>
      </c>
      <c r="IPT10">
        <f>Current!IPT21</f>
        <v>0</v>
      </c>
      <c r="IPU10">
        <f>Current!IPU21</f>
        <v>0</v>
      </c>
      <c r="IPV10">
        <f>Current!IPV21</f>
        <v>0</v>
      </c>
      <c r="IPW10">
        <f>Current!IPW21</f>
        <v>0</v>
      </c>
      <c r="IPX10">
        <f>Current!IPX21</f>
        <v>0</v>
      </c>
      <c r="IPY10">
        <f>Current!IPY21</f>
        <v>0</v>
      </c>
      <c r="IPZ10">
        <f>Current!IPZ21</f>
        <v>0</v>
      </c>
      <c r="IQA10">
        <f>Current!IQA21</f>
        <v>0</v>
      </c>
      <c r="IQB10">
        <f>Current!IQB21</f>
        <v>0</v>
      </c>
      <c r="IQC10">
        <f>Current!IQC21</f>
        <v>0</v>
      </c>
      <c r="IQD10">
        <f>Current!IQD21</f>
        <v>0</v>
      </c>
      <c r="IQE10">
        <f>Current!IQE21</f>
        <v>0</v>
      </c>
      <c r="IQF10">
        <f>Current!IQF21</f>
        <v>0</v>
      </c>
      <c r="IQG10">
        <f>Current!IQG21</f>
        <v>0</v>
      </c>
      <c r="IQH10">
        <f>Current!IQH21</f>
        <v>0</v>
      </c>
      <c r="IQI10">
        <f>Current!IQI21</f>
        <v>0</v>
      </c>
      <c r="IQJ10">
        <f>Current!IQJ21</f>
        <v>0</v>
      </c>
      <c r="IQK10">
        <f>Current!IQK21</f>
        <v>0</v>
      </c>
      <c r="IQL10">
        <f>Current!IQL21</f>
        <v>0</v>
      </c>
      <c r="IQM10">
        <f>Current!IQM21</f>
        <v>0</v>
      </c>
      <c r="IQN10">
        <f>Current!IQN21</f>
        <v>0</v>
      </c>
      <c r="IQO10">
        <f>Current!IQO21</f>
        <v>0</v>
      </c>
      <c r="IQP10">
        <f>Current!IQP21</f>
        <v>0</v>
      </c>
      <c r="IQQ10">
        <f>Current!IQQ21</f>
        <v>0</v>
      </c>
      <c r="IQR10">
        <f>Current!IQR21</f>
        <v>0</v>
      </c>
      <c r="IQS10">
        <f>Current!IQS21</f>
        <v>0</v>
      </c>
      <c r="IQT10">
        <f>Current!IQT21</f>
        <v>0</v>
      </c>
      <c r="IQU10">
        <f>Current!IQU21</f>
        <v>0</v>
      </c>
      <c r="IQV10">
        <f>Current!IQV21</f>
        <v>0</v>
      </c>
      <c r="IQW10">
        <f>Current!IQW21</f>
        <v>0</v>
      </c>
      <c r="IQX10">
        <f>Current!IQX21</f>
        <v>0</v>
      </c>
      <c r="IQY10">
        <f>Current!IQY21</f>
        <v>0</v>
      </c>
      <c r="IQZ10">
        <f>Current!IQZ21</f>
        <v>0</v>
      </c>
      <c r="IRA10">
        <f>Current!IRA21</f>
        <v>0</v>
      </c>
      <c r="IRB10">
        <f>Current!IRB21</f>
        <v>0</v>
      </c>
      <c r="IRC10">
        <f>Current!IRC21</f>
        <v>0</v>
      </c>
      <c r="IRD10">
        <f>Current!IRD21</f>
        <v>0</v>
      </c>
      <c r="IRE10">
        <f>Current!IRE21</f>
        <v>0</v>
      </c>
      <c r="IRF10">
        <f>Current!IRF21</f>
        <v>0</v>
      </c>
      <c r="IRG10">
        <f>Current!IRG21</f>
        <v>0</v>
      </c>
      <c r="IRH10">
        <f>Current!IRH21</f>
        <v>0</v>
      </c>
      <c r="IRI10">
        <f>Current!IRI21</f>
        <v>0</v>
      </c>
      <c r="IRJ10">
        <f>Current!IRJ21</f>
        <v>0</v>
      </c>
      <c r="IRK10">
        <f>Current!IRK21</f>
        <v>0</v>
      </c>
      <c r="IRL10">
        <f>Current!IRL21</f>
        <v>0</v>
      </c>
      <c r="IRM10">
        <f>Current!IRM21</f>
        <v>0</v>
      </c>
      <c r="IRN10">
        <f>Current!IRN21</f>
        <v>0</v>
      </c>
      <c r="IRO10">
        <f>Current!IRO21</f>
        <v>0</v>
      </c>
      <c r="IRP10">
        <f>Current!IRP21</f>
        <v>0</v>
      </c>
      <c r="IRQ10">
        <f>Current!IRQ21</f>
        <v>0</v>
      </c>
      <c r="IRR10">
        <f>Current!IRR21</f>
        <v>0</v>
      </c>
      <c r="IRS10">
        <f>Current!IRS21</f>
        <v>0</v>
      </c>
      <c r="IRT10">
        <f>Current!IRT21</f>
        <v>0</v>
      </c>
      <c r="IRU10">
        <f>Current!IRU21</f>
        <v>0</v>
      </c>
      <c r="IRV10">
        <f>Current!IRV21</f>
        <v>0</v>
      </c>
      <c r="IRW10">
        <f>Current!IRW21</f>
        <v>0</v>
      </c>
      <c r="IRX10">
        <f>Current!IRX21</f>
        <v>0</v>
      </c>
      <c r="IRY10">
        <f>Current!IRY21</f>
        <v>0</v>
      </c>
      <c r="IRZ10">
        <f>Current!IRZ21</f>
        <v>0</v>
      </c>
      <c r="ISA10">
        <f>Current!ISA21</f>
        <v>0</v>
      </c>
      <c r="ISB10">
        <f>Current!ISB21</f>
        <v>0</v>
      </c>
      <c r="ISC10">
        <f>Current!ISC21</f>
        <v>0</v>
      </c>
      <c r="ISD10">
        <f>Current!ISD21</f>
        <v>0</v>
      </c>
      <c r="ISE10">
        <f>Current!ISE21</f>
        <v>0</v>
      </c>
      <c r="ISF10">
        <f>Current!ISF21</f>
        <v>0</v>
      </c>
      <c r="ISG10">
        <f>Current!ISG21</f>
        <v>0</v>
      </c>
      <c r="ISH10">
        <f>Current!ISH21</f>
        <v>0</v>
      </c>
      <c r="ISI10">
        <f>Current!ISI21</f>
        <v>0</v>
      </c>
      <c r="ISJ10">
        <f>Current!ISJ21</f>
        <v>0</v>
      </c>
      <c r="ISK10">
        <f>Current!ISK21</f>
        <v>0</v>
      </c>
      <c r="ISL10">
        <f>Current!ISL21</f>
        <v>0</v>
      </c>
      <c r="ISM10">
        <f>Current!ISM21</f>
        <v>0</v>
      </c>
      <c r="ISN10">
        <f>Current!ISN21</f>
        <v>0</v>
      </c>
      <c r="ISO10">
        <f>Current!ISO21</f>
        <v>0</v>
      </c>
      <c r="ISP10">
        <f>Current!ISP21</f>
        <v>0</v>
      </c>
      <c r="ISQ10">
        <f>Current!ISQ21</f>
        <v>0</v>
      </c>
      <c r="ISR10">
        <f>Current!ISR21</f>
        <v>0</v>
      </c>
      <c r="ISS10">
        <f>Current!ISS21</f>
        <v>0</v>
      </c>
      <c r="IST10">
        <f>Current!IST21</f>
        <v>0</v>
      </c>
      <c r="ISU10">
        <f>Current!ISU21</f>
        <v>0</v>
      </c>
      <c r="ISV10">
        <f>Current!ISV21</f>
        <v>0</v>
      </c>
      <c r="ISW10">
        <f>Current!ISW21</f>
        <v>0</v>
      </c>
      <c r="ISX10">
        <f>Current!ISX21</f>
        <v>0</v>
      </c>
      <c r="ISY10">
        <f>Current!ISY21</f>
        <v>0</v>
      </c>
      <c r="ISZ10">
        <f>Current!ISZ21</f>
        <v>0</v>
      </c>
      <c r="ITA10">
        <f>Current!ITA21</f>
        <v>0</v>
      </c>
      <c r="ITB10">
        <f>Current!ITB21</f>
        <v>0</v>
      </c>
      <c r="ITC10">
        <f>Current!ITC21</f>
        <v>0</v>
      </c>
      <c r="ITD10">
        <f>Current!ITD21</f>
        <v>0</v>
      </c>
      <c r="ITE10">
        <f>Current!ITE21</f>
        <v>0</v>
      </c>
      <c r="ITF10">
        <f>Current!ITF21</f>
        <v>0</v>
      </c>
      <c r="ITG10">
        <f>Current!ITG21</f>
        <v>0</v>
      </c>
      <c r="ITH10">
        <f>Current!ITH21</f>
        <v>0</v>
      </c>
      <c r="ITI10">
        <f>Current!ITI21</f>
        <v>0</v>
      </c>
      <c r="ITJ10">
        <f>Current!ITJ21</f>
        <v>0</v>
      </c>
      <c r="ITK10">
        <f>Current!ITK21</f>
        <v>0</v>
      </c>
      <c r="ITL10">
        <f>Current!ITL21</f>
        <v>0</v>
      </c>
      <c r="ITM10">
        <f>Current!ITM21</f>
        <v>0</v>
      </c>
      <c r="ITN10">
        <f>Current!ITN21</f>
        <v>0</v>
      </c>
      <c r="ITO10">
        <f>Current!ITO21</f>
        <v>0</v>
      </c>
      <c r="ITP10">
        <f>Current!ITP21</f>
        <v>0</v>
      </c>
      <c r="ITQ10">
        <f>Current!ITQ21</f>
        <v>0</v>
      </c>
      <c r="ITR10">
        <f>Current!ITR21</f>
        <v>0</v>
      </c>
      <c r="ITS10">
        <f>Current!ITS21</f>
        <v>0</v>
      </c>
      <c r="ITT10">
        <f>Current!ITT21</f>
        <v>0</v>
      </c>
      <c r="ITU10">
        <f>Current!ITU21</f>
        <v>0</v>
      </c>
      <c r="ITV10">
        <f>Current!ITV21</f>
        <v>0</v>
      </c>
      <c r="ITW10">
        <f>Current!ITW21</f>
        <v>0</v>
      </c>
      <c r="ITX10">
        <f>Current!ITX21</f>
        <v>0</v>
      </c>
      <c r="ITY10">
        <f>Current!ITY21</f>
        <v>0</v>
      </c>
      <c r="ITZ10">
        <f>Current!ITZ21</f>
        <v>0</v>
      </c>
      <c r="IUA10">
        <f>Current!IUA21</f>
        <v>0</v>
      </c>
      <c r="IUB10">
        <f>Current!IUB21</f>
        <v>0</v>
      </c>
      <c r="IUC10">
        <f>Current!IUC21</f>
        <v>0</v>
      </c>
      <c r="IUD10">
        <f>Current!IUD21</f>
        <v>0</v>
      </c>
      <c r="IUE10">
        <f>Current!IUE21</f>
        <v>0</v>
      </c>
      <c r="IUF10">
        <f>Current!IUF21</f>
        <v>0</v>
      </c>
      <c r="IUG10">
        <f>Current!IUG21</f>
        <v>0</v>
      </c>
      <c r="IUH10">
        <f>Current!IUH21</f>
        <v>0</v>
      </c>
      <c r="IUI10">
        <f>Current!IUI21</f>
        <v>0</v>
      </c>
      <c r="IUJ10">
        <f>Current!IUJ21</f>
        <v>0</v>
      </c>
      <c r="IUK10">
        <f>Current!IUK21</f>
        <v>0</v>
      </c>
      <c r="IUL10">
        <f>Current!IUL21</f>
        <v>0</v>
      </c>
      <c r="IUM10">
        <f>Current!IUM21</f>
        <v>0</v>
      </c>
      <c r="IUN10">
        <f>Current!IUN21</f>
        <v>0</v>
      </c>
      <c r="IUO10">
        <f>Current!IUO21</f>
        <v>0</v>
      </c>
      <c r="IUP10">
        <f>Current!IUP21</f>
        <v>0</v>
      </c>
      <c r="IUQ10">
        <f>Current!IUQ21</f>
        <v>0</v>
      </c>
      <c r="IUR10">
        <f>Current!IUR21</f>
        <v>0</v>
      </c>
      <c r="IUS10">
        <f>Current!IUS21</f>
        <v>0</v>
      </c>
      <c r="IUT10">
        <f>Current!IUT21</f>
        <v>0</v>
      </c>
      <c r="IUU10">
        <f>Current!IUU21</f>
        <v>0</v>
      </c>
      <c r="IUV10">
        <f>Current!IUV21</f>
        <v>0</v>
      </c>
      <c r="IUW10">
        <f>Current!IUW21</f>
        <v>0</v>
      </c>
      <c r="IUX10">
        <f>Current!IUX21</f>
        <v>0</v>
      </c>
      <c r="IUY10">
        <f>Current!IUY21</f>
        <v>0</v>
      </c>
      <c r="IUZ10">
        <f>Current!IUZ21</f>
        <v>0</v>
      </c>
      <c r="IVA10">
        <f>Current!IVA21</f>
        <v>0</v>
      </c>
      <c r="IVB10">
        <f>Current!IVB21</f>
        <v>0</v>
      </c>
      <c r="IVC10">
        <f>Current!IVC21</f>
        <v>0</v>
      </c>
      <c r="IVD10">
        <f>Current!IVD21</f>
        <v>0</v>
      </c>
      <c r="IVE10">
        <f>Current!IVE21</f>
        <v>0</v>
      </c>
      <c r="IVF10">
        <f>Current!IVF21</f>
        <v>0</v>
      </c>
      <c r="IVG10">
        <f>Current!IVG21</f>
        <v>0</v>
      </c>
      <c r="IVH10">
        <f>Current!IVH21</f>
        <v>0</v>
      </c>
      <c r="IVI10">
        <f>Current!IVI21</f>
        <v>0</v>
      </c>
      <c r="IVJ10">
        <f>Current!IVJ21</f>
        <v>0</v>
      </c>
      <c r="IVK10">
        <f>Current!IVK21</f>
        <v>0</v>
      </c>
      <c r="IVL10">
        <f>Current!IVL21</f>
        <v>0</v>
      </c>
      <c r="IVM10">
        <f>Current!IVM21</f>
        <v>0</v>
      </c>
      <c r="IVN10">
        <f>Current!IVN21</f>
        <v>0</v>
      </c>
      <c r="IVO10">
        <f>Current!IVO21</f>
        <v>0</v>
      </c>
      <c r="IVP10">
        <f>Current!IVP21</f>
        <v>0</v>
      </c>
      <c r="IVQ10">
        <f>Current!IVQ21</f>
        <v>0</v>
      </c>
      <c r="IVR10">
        <f>Current!IVR21</f>
        <v>0</v>
      </c>
      <c r="IVS10">
        <f>Current!IVS21</f>
        <v>0</v>
      </c>
      <c r="IVT10">
        <f>Current!IVT21</f>
        <v>0</v>
      </c>
      <c r="IVU10">
        <f>Current!IVU21</f>
        <v>0</v>
      </c>
      <c r="IVV10">
        <f>Current!IVV21</f>
        <v>0</v>
      </c>
      <c r="IVW10">
        <f>Current!IVW21</f>
        <v>0</v>
      </c>
      <c r="IVX10">
        <f>Current!IVX21</f>
        <v>0</v>
      </c>
      <c r="IVY10">
        <f>Current!IVY21</f>
        <v>0</v>
      </c>
      <c r="IVZ10">
        <f>Current!IVZ21</f>
        <v>0</v>
      </c>
      <c r="IWA10">
        <f>Current!IWA21</f>
        <v>0</v>
      </c>
      <c r="IWB10">
        <f>Current!IWB21</f>
        <v>0</v>
      </c>
      <c r="IWC10">
        <f>Current!IWC21</f>
        <v>0</v>
      </c>
      <c r="IWD10">
        <f>Current!IWD21</f>
        <v>0</v>
      </c>
      <c r="IWE10">
        <f>Current!IWE21</f>
        <v>0</v>
      </c>
      <c r="IWF10">
        <f>Current!IWF21</f>
        <v>0</v>
      </c>
      <c r="IWG10">
        <f>Current!IWG21</f>
        <v>0</v>
      </c>
      <c r="IWH10">
        <f>Current!IWH21</f>
        <v>0</v>
      </c>
      <c r="IWI10">
        <f>Current!IWI21</f>
        <v>0</v>
      </c>
      <c r="IWJ10">
        <f>Current!IWJ21</f>
        <v>0</v>
      </c>
      <c r="IWK10">
        <f>Current!IWK21</f>
        <v>0</v>
      </c>
      <c r="IWL10">
        <f>Current!IWL21</f>
        <v>0</v>
      </c>
      <c r="IWM10">
        <f>Current!IWM21</f>
        <v>0</v>
      </c>
      <c r="IWN10">
        <f>Current!IWN21</f>
        <v>0</v>
      </c>
      <c r="IWO10">
        <f>Current!IWO21</f>
        <v>0</v>
      </c>
      <c r="IWP10">
        <f>Current!IWP21</f>
        <v>0</v>
      </c>
      <c r="IWQ10">
        <f>Current!IWQ21</f>
        <v>0</v>
      </c>
      <c r="IWR10">
        <f>Current!IWR21</f>
        <v>0</v>
      </c>
      <c r="IWS10">
        <f>Current!IWS21</f>
        <v>0</v>
      </c>
      <c r="IWT10">
        <f>Current!IWT21</f>
        <v>0</v>
      </c>
      <c r="IWU10">
        <f>Current!IWU21</f>
        <v>0</v>
      </c>
      <c r="IWV10">
        <f>Current!IWV21</f>
        <v>0</v>
      </c>
      <c r="IWW10">
        <f>Current!IWW21</f>
        <v>0</v>
      </c>
      <c r="IWX10">
        <f>Current!IWX21</f>
        <v>0</v>
      </c>
      <c r="IWY10">
        <f>Current!IWY21</f>
        <v>0</v>
      </c>
      <c r="IWZ10">
        <f>Current!IWZ21</f>
        <v>0</v>
      </c>
      <c r="IXA10">
        <f>Current!IXA21</f>
        <v>0</v>
      </c>
      <c r="IXB10">
        <f>Current!IXB21</f>
        <v>0</v>
      </c>
      <c r="IXC10">
        <f>Current!IXC21</f>
        <v>0</v>
      </c>
      <c r="IXD10">
        <f>Current!IXD21</f>
        <v>0</v>
      </c>
      <c r="IXE10">
        <f>Current!IXE21</f>
        <v>0</v>
      </c>
      <c r="IXF10">
        <f>Current!IXF21</f>
        <v>0</v>
      </c>
      <c r="IXG10">
        <f>Current!IXG21</f>
        <v>0</v>
      </c>
      <c r="IXH10">
        <f>Current!IXH21</f>
        <v>0</v>
      </c>
      <c r="IXI10">
        <f>Current!IXI21</f>
        <v>0</v>
      </c>
      <c r="IXJ10">
        <f>Current!IXJ21</f>
        <v>0</v>
      </c>
      <c r="IXK10">
        <f>Current!IXK21</f>
        <v>0</v>
      </c>
      <c r="IXL10">
        <f>Current!IXL21</f>
        <v>0</v>
      </c>
      <c r="IXM10">
        <f>Current!IXM21</f>
        <v>0</v>
      </c>
      <c r="IXN10">
        <f>Current!IXN21</f>
        <v>0</v>
      </c>
      <c r="IXO10">
        <f>Current!IXO21</f>
        <v>0</v>
      </c>
      <c r="IXP10">
        <f>Current!IXP21</f>
        <v>0</v>
      </c>
      <c r="IXQ10">
        <f>Current!IXQ21</f>
        <v>0</v>
      </c>
      <c r="IXR10">
        <f>Current!IXR21</f>
        <v>0</v>
      </c>
      <c r="IXS10">
        <f>Current!IXS21</f>
        <v>0</v>
      </c>
      <c r="IXT10">
        <f>Current!IXT21</f>
        <v>0</v>
      </c>
      <c r="IXU10">
        <f>Current!IXU21</f>
        <v>0</v>
      </c>
      <c r="IXV10">
        <f>Current!IXV21</f>
        <v>0</v>
      </c>
      <c r="IXW10">
        <f>Current!IXW21</f>
        <v>0</v>
      </c>
      <c r="IXX10">
        <f>Current!IXX21</f>
        <v>0</v>
      </c>
      <c r="IXY10">
        <f>Current!IXY21</f>
        <v>0</v>
      </c>
      <c r="IXZ10">
        <f>Current!IXZ21</f>
        <v>0</v>
      </c>
      <c r="IYA10">
        <f>Current!IYA21</f>
        <v>0</v>
      </c>
      <c r="IYB10">
        <f>Current!IYB21</f>
        <v>0</v>
      </c>
      <c r="IYC10">
        <f>Current!IYC21</f>
        <v>0</v>
      </c>
      <c r="IYD10">
        <f>Current!IYD21</f>
        <v>0</v>
      </c>
      <c r="IYE10">
        <f>Current!IYE21</f>
        <v>0</v>
      </c>
      <c r="IYF10">
        <f>Current!IYF21</f>
        <v>0</v>
      </c>
      <c r="IYG10">
        <f>Current!IYG21</f>
        <v>0</v>
      </c>
      <c r="IYH10">
        <f>Current!IYH21</f>
        <v>0</v>
      </c>
      <c r="IYI10">
        <f>Current!IYI21</f>
        <v>0</v>
      </c>
      <c r="IYJ10">
        <f>Current!IYJ21</f>
        <v>0</v>
      </c>
      <c r="IYK10">
        <f>Current!IYK21</f>
        <v>0</v>
      </c>
      <c r="IYL10">
        <f>Current!IYL21</f>
        <v>0</v>
      </c>
      <c r="IYM10">
        <f>Current!IYM21</f>
        <v>0</v>
      </c>
      <c r="IYN10">
        <f>Current!IYN21</f>
        <v>0</v>
      </c>
      <c r="IYO10">
        <f>Current!IYO21</f>
        <v>0</v>
      </c>
      <c r="IYP10">
        <f>Current!IYP21</f>
        <v>0</v>
      </c>
      <c r="IYQ10">
        <f>Current!IYQ21</f>
        <v>0</v>
      </c>
      <c r="IYR10">
        <f>Current!IYR21</f>
        <v>0</v>
      </c>
      <c r="IYS10">
        <f>Current!IYS21</f>
        <v>0</v>
      </c>
      <c r="IYT10">
        <f>Current!IYT21</f>
        <v>0</v>
      </c>
      <c r="IYU10">
        <f>Current!IYU21</f>
        <v>0</v>
      </c>
      <c r="IYV10">
        <f>Current!IYV21</f>
        <v>0</v>
      </c>
      <c r="IYW10">
        <f>Current!IYW21</f>
        <v>0</v>
      </c>
      <c r="IYX10">
        <f>Current!IYX21</f>
        <v>0</v>
      </c>
      <c r="IYY10">
        <f>Current!IYY21</f>
        <v>0</v>
      </c>
      <c r="IYZ10">
        <f>Current!IYZ21</f>
        <v>0</v>
      </c>
      <c r="IZA10">
        <f>Current!IZA21</f>
        <v>0</v>
      </c>
      <c r="IZB10">
        <f>Current!IZB21</f>
        <v>0</v>
      </c>
      <c r="IZC10">
        <f>Current!IZC21</f>
        <v>0</v>
      </c>
      <c r="IZD10">
        <f>Current!IZD21</f>
        <v>0</v>
      </c>
      <c r="IZE10">
        <f>Current!IZE21</f>
        <v>0</v>
      </c>
      <c r="IZF10">
        <f>Current!IZF21</f>
        <v>0</v>
      </c>
      <c r="IZG10">
        <f>Current!IZG21</f>
        <v>0</v>
      </c>
      <c r="IZH10">
        <f>Current!IZH21</f>
        <v>0</v>
      </c>
      <c r="IZI10">
        <f>Current!IZI21</f>
        <v>0</v>
      </c>
      <c r="IZJ10">
        <f>Current!IZJ21</f>
        <v>0</v>
      </c>
      <c r="IZK10">
        <f>Current!IZK21</f>
        <v>0</v>
      </c>
      <c r="IZL10">
        <f>Current!IZL21</f>
        <v>0</v>
      </c>
      <c r="IZM10">
        <f>Current!IZM21</f>
        <v>0</v>
      </c>
      <c r="IZN10">
        <f>Current!IZN21</f>
        <v>0</v>
      </c>
      <c r="IZO10">
        <f>Current!IZO21</f>
        <v>0</v>
      </c>
      <c r="IZP10">
        <f>Current!IZP21</f>
        <v>0</v>
      </c>
      <c r="IZQ10">
        <f>Current!IZQ21</f>
        <v>0</v>
      </c>
      <c r="IZR10">
        <f>Current!IZR21</f>
        <v>0</v>
      </c>
      <c r="IZS10">
        <f>Current!IZS21</f>
        <v>0</v>
      </c>
      <c r="IZT10">
        <f>Current!IZT21</f>
        <v>0</v>
      </c>
      <c r="IZU10">
        <f>Current!IZU21</f>
        <v>0</v>
      </c>
      <c r="IZV10">
        <f>Current!IZV21</f>
        <v>0</v>
      </c>
      <c r="IZW10">
        <f>Current!IZW21</f>
        <v>0</v>
      </c>
      <c r="IZX10">
        <f>Current!IZX21</f>
        <v>0</v>
      </c>
      <c r="IZY10">
        <f>Current!IZY21</f>
        <v>0</v>
      </c>
      <c r="IZZ10">
        <f>Current!IZZ21</f>
        <v>0</v>
      </c>
      <c r="JAA10">
        <f>Current!JAA21</f>
        <v>0</v>
      </c>
      <c r="JAB10">
        <f>Current!JAB21</f>
        <v>0</v>
      </c>
      <c r="JAC10">
        <f>Current!JAC21</f>
        <v>0</v>
      </c>
      <c r="JAD10">
        <f>Current!JAD21</f>
        <v>0</v>
      </c>
      <c r="JAE10">
        <f>Current!JAE21</f>
        <v>0</v>
      </c>
      <c r="JAF10">
        <f>Current!JAF21</f>
        <v>0</v>
      </c>
      <c r="JAG10">
        <f>Current!JAG21</f>
        <v>0</v>
      </c>
      <c r="JAH10">
        <f>Current!JAH21</f>
        <v>0</v>
      </c>
      <c r="JAI10">
        <f>Current!JAI21</f>
        <v>0</v>
      </c>
      <c r="JAJ10">
        <f>Current!JAJ21</f>
        <v>0</v>
      </c>
      <c r="JAK10">
        <f>Current!JAK21</f>
        <v>0</v>
      </c>
      <c r="JAL10">
        <f>Current!JAL21</f>
        <v>0</v>
      </c>
      <c r="JAM10">
        <f>Current!JAM21</f>
        <v>0</v>
      </c>
      <c r="JAN10">
        <f>Current!JAN21</f>
        <v>0</v>
      </c>
      <c r="JAO10">
        <f>Current!JAO21</f>
        <v>0</v>
      </c>
      <c r="JAP10">
        <f>Current!JAP21</f>
        <v>0</v>
      </c>
      <c r="JAQ10">
        <f>Current!JAQ21</f>
        <v>0</v>
      </c>
      <c r="JAR10">
        <f>Current!JAR21</f>
        <v>0</v>
      </c>
      <c r="JAS10">
        <f>Current!JAS21</f>
        <v>0</v>
      </c>
      <c r="JAT10">
        <f>Current!JAT21</f>
        <v>0</v>
      </c>
      <c r="JAU10">
        <f>Current!JAU21</f>
        <v>0</v>
      </c>
      <c r="JAV10">
        <f>Current!JAV21</f>
        <v>0</v>
      </c>
      <c r="JAW10">
        <f>Current!JAW21</f>
        <v>0</v>
      </c>
      <c r="JAX10">
        <f>Current!JAX21</f>
        <v>0</v>
      </c>
      <c r="JAY10">
        <f>Current!JAY21</f>
        <v>0</v>
      </c>
      <c r="JAZ10">
        <f>Current!JAZ21</f>
        <v>0</v>
      </c>
      <c r="JBA10">
        <f>Current!JBA21</f>
        <v>0</v>
      </c>
      <c r="JBB10">
        <f>Current!JBB21</f>
        <v>0</v>
      </c>
      <c r="JBC10">
        <f>Current!JBC21</f>
        <v>0</v>
      </c>
      <c r="JBD10">
        <f>Current!JBD21</f>
        <v>0</v>
      </c>
      <c r="JBE10">
        <f>Current!JBE21</f>
        <v>0</v>
      </c>
      <c r="JBF10">
        <f>Current!JBF21</f>
        <v>0</v>
      </c>
      <c r="JBG10">
        <f>Current!JBG21</f>
        <v>0</v>
      </c>
      <c r="JBH10">
        <f>Current!JBH21</f>
        <v>0</v>
      </c>
      <c r="JBI10">
        <f>Current!JBI21</f>
        <v>0</v>
      </c>
      <c r="JBJ10">
        <f>Current!JBJ21</f>
        <v>0</v>
      </c>
      <c r="JBK10">
        <f>Current!JBK21</f>
        <v>0</v>
      </c>
      <c r="JBL10">
        <f>Current!JBL21</f>
        <v>0</v>
      </c>
      <c r="JBM10">
        <f>Current!JBM21</f>
        <v>0</v>
      </c>
      <c r="JBN10">
        <f>Current!JBN21</f>
        <v>0</v>
      </c>
      <c r="JBO10">
        <f>Current!JBO21</f>
        <v>0</v>
      </c>
      <c r="JBP10">
        <f>Current!JBP21</f>
        <v>0</v>
      </c>
      <c r="JBQ10">
        <f>Current!JBQ21</f>
        <v>0</v>
      </c>
      <c r="JBR10">
        <f>Current!JBR21</f>
        <v>0</v>
      </c>
      <c r="JBS10">
        <f>Current!JBS21</f>
        <v>0</v>
      </c>
      <c r="JBT10">
        <f>Current!JBT21</f>
        <v>0</v>
      </c>
      <c r="JBU10">
        <f>Current!JBU21</f>
        <v>0</v>
      </c>
      <c r="JBV10">
        <f>Current!JBV21</f>
        <v>0</v>
      </c>
      <c r="JBW10">
        <f>Current!JBW21</f>
        <v>0</v>
      </c>
      <c r="JBX10">
        <f>Current!JBX21</f>
        <v>0</v>
      </c>
      <c r="JBY10">
        <f>Current!JBY21</f>
        <v>0</v>
      </c>
      <c r="JBZ10">
        <f>Current!JBZ21</f>
        <v>0</v>
      </c>
      <c r="JCA10">
        <f>Current!JCA21</f>
        <v>0</v>
      </c>
      <c r="JCB10">
        <f>Current!JCB21</f>
        <v>0</v>
      </c>
      <c r="JCC10">
        <f>Current!JCC21</f>
        <v>0</v>
      </c>
      <c r="JCD10">
        <f>Current!JCD21</f>
        <v>0</v>
      </c>
      <c r="JCE10">
        <f>Current!JCE21</f>
        <v>0</v>
      </c>
      <c r="JCF10">
        <f>Current!JCF21</f>
        <v>0</v>
      </c>
      <c r="JCG10">
        <f>Current!JCG21</f>
        <v>0</v>
      </c>
      <c r="JCH10">
        <f>Current!JCH21</f>
        <v>0</v>
      </c>
      <c r="JCI10">
        <f>Current!JCI21</f>
        <v>0</v>
      </c>
      <c r="JCJ10">
        <f>Current!JCJ21</f>
        <v>0</v>
      </c>
      <c r="JCK10">
        <f>Current!JCK21</f>
        <v>0</v>
      </c>
      <c r="JCL10">
        <f>Current!JCL21</f>
        <v>0</v>
      </c>
      <c r="JCM10">
        <f>Current!JCM21</f>
        <v>0</v>
      </c>
      <c r="JCN10">
        <f>Current!JCN21</f>
        <v>0</v>
      </c>
      <c r="JCO10">
        <f>Current!JCO21</f>
        <v>0</v>
      </c>
      <c r="JCP10">
        <f>Current!JCP21</f>
        <v>0</v>
      </c>
      <c r="JCQ10">
        <f>Current!JCQ21</f>
        <v>0</v>
      </c>
      <c r="JCR10">
        <f>Current!JCR21</f>
        <v>0</v>
      </c>
      <c r="JCS10">
        <f>Current!JCS21</f>
        <v>0</v>
      </c>
      <c r="JCT10">
        <f>Current!JCT21</f>
        <v>0</v>
      </c>
      <c r="JCU10">
        <f>Current!JCU21</f>
        <v>0</v>
      </c>
      <c r="JCV10">
        <f>Current!JCV21</f>
        <v>0</v>
      </c>
      <c r="JCW10">
        <f>Current!JCW21</f>
        <v>0</v>
      </c>
      <c r="JCX10">
        <f>Current!JCX21</f>
        <v>0</v>
      </c>
      <c r="JCY10">
        <f>Current!JCY21</f>
        <v>0</v>
      </c>
      <c r="JCZ10">
        <f>Current!JCZ21</f>
        <v>0</v>
      </c>
      <c r="JDA10">
        <f>Current!JDA21</f>
        <v>0</v>
      </c>
      <c r="JDB10">
        <f>Current!JDB21</f>
        <v>0</v>
      </c>
      <c r="JDC10">
        <f>Current!JDC21</f>
        <v>0</v>
      </c>
      <c r="JDD10">
        <f>Current!JDD21</f>
        <v>0</v>
      </c>
      <c r="JDE10">
        <f>Current!JDE21</f>
        <v>0</v>
      </c>
      <c r="JDF10">
        <f>Current!JDF21</f>
        <v>0</v>
      </c>
      <c r="JDG10">
        <f>Current!JDG21</f>
        <v>0</v>
      </c>
      <c r="JDH10">
        <f>Current!JDH21</f>
        <v>0</v>
      </c>
      <c r="JDI10">
        <f>Current!JDI21</f>
        <v>0</v>
      </c>
      <c r="JDJ10">
        <f>Current!JDJ21</f>
        <v>0</v>
      </c>
      <c r="JDK10">
        <f>Current!JDK21</f>
        <v>0</v>
      </c>
      <c r="JDL10">
        <f>Current!JDL21</f>
        <v>0</v>
      </c>
      <c r="JDM10">
        <f>Current!JDM21</f>
        <v>0</v>
      </c>
      <c r="JDN10">
        <f>Current!JDN21</f>
        <v>0</v>
      </c>
      <c r="JDO10">
        <f>Current!JDO21</f>
        <v>0</v>
      </c>
      <c r="JDP10">
        <f>Current!JDP21</f>
        <v>0</v>
      </c>
      <c r="JDQ10">
        <f>Current!JDQ21</f>
        <v>0</v>
      </c>
      <c r="JDR10">
        <f>Current!JDR21</f>
        <v>0</v>
      </c>
      <c r="JDS10">
        <f>Current!JDS21</f>
        <v>0</v>
      </c>
      <c r="JDT10">
        <f>Current!JDT21</f>
        <v>0</v>
      </c>
      <c r="JDU10">
        <f>Current!JDU21</f>
        <v>0</v>
      </c>
      <c r="JDV10">
        <f>Current!JDV21</f>
        <v>0</v>
      </c>
      <c r="JDW10">
        <f>Current!JDW21</f>
        <v>0</v>
      </c>
      <c r="JDX10">
        <f>Current!JDX21</f>
        <v>0</v>
      </c>
      <c r="JDY10">
        <f>Current!JDY21</f>
        <v>0</v>
      </c>
      <c r="JDZ10">
        <f>Current!JDZ21</f>
        <v>0</v>
      </c>
      <c r="JEA10">
        <f>Current!JEA21</f>
        <v>0</v>
      </c>
      <c r="JEB10">
        <f>Current!JEB21</f>
        <v>0</v>
      </c>
      <c r="JEC10">
        <f>Current!JEC21</f>
        <v>0</v>
      </c>
      <c r="JED10">
        <f>Current!JED21</f>
        <v>0</v>
      </c>
      <c r="JEE10">
        <f>Current!JEE21</f>
        <v>0</v>
      </c>
      <c r="JEF10">
        <f>Current!JEF21</f>
        <v>0</v>
      </c>
      <c r="JEG10">
        <f>Current!JEG21</f>
        <v>0</v>
      </c>
      <c r="JEH10">
        <f>Current!JEH21</f>
        <v>0</v>
      </c>
      <c r="JEI10">
        <f>Current!JEI21</f>
        <v>0</v>
      </c>
      <c r="JEJ10">
        <f>Current!JEJ21</f>
        <v>0</v>
      </c>
      <c r="JEK10">
        <f>Current!JEK21</f>
        <v>0</v>
      </c>
      <c r="JEL10">
        <f>Current!JEL21</f>
        <v>0</v>
      </c>
      <c r="JEM10">
        <f>Current!JEM21</f>
        <v>0</v>
      </c>
      <c r="JEN10">
        <f>Current!JEN21</f>
        <v>0</v>
      </c>
      <c r="JEO10">
        <f>Current!JEO21</f>
        <v>0</v>
      </c>
      <c r="JEP10">
        <f>Current!JEP21</f>
        <v>0</v>
      </c>
      <c r="JEQ10">
        <f>Current!JEQ21</f>
        <v>0</v>
      </c>
      <c r="JER10">
        <f>Current!JER21</f>
        <v>0</v>
      </c>
      <c r="JES10">
        <f>Current!JES21</f>
        <v>0</v>
      </c>
      <c r="JET10">
        <f>Current!JET21</f>
        <v>0</v>
      </c>
      <c r="JEU10">
        <f>Current!JEU21</f>
        <v>0</v>
      </c>
      <c r="JEV10">
        <f>Current!JEV21</f>
        <v>0</v>
      </c>
      <c r="JEW10">
        <f>Current!JEW21</f>
        <v>0</v>
      </c>
      <c r="JEX10">
        <f>Current!JEX21</f>
        <v>0</v>
      </c>
      <c r="JEY10">
        <f>Current!JEY21</f>
        <v>0</v>
      </c>
      <c r="JEZ10">
        <f>Current!JEZ21</f>
        <v>0</v>
      </c>
      <c r="JFA10">
        <f>Current!JFA21</f>
        <v>0</v>
      </c>
      <c r="JFB10">
        <f>Current!JFB21</f>
        <v>0</v>
      </c>
      <c r="JFC10">
        <f>Current!JFC21</f>
        <v>0</v>
      </c>
      <c r="JFD10">
        <f>Current!JFD21</f>
        <v>0</v>
      </c>
      <c r="JFE10">
        <f>Current!JFE21</f>
        <v>0</v>
      </c>
      <c r="JFF10">
        <f>Current!JFF21</f>
        <v>0</v>
      </c>
      <c r="JFG10">
        <f>Current!JFG21</f>
        <v>0</v>
      </c>
      <c r="JFH10">
        <f>Current!JFH21</f>
        <v>0</v>
      </c>
      <c r="JFI10">
        <f>Current!JFI21</f>
        <v>0</v>
      </c>
      <c r="JFJ10">
        <f>Current!JFJ21</f>
        <v>0</v>
      </c>
      <c r="JFK10">
        <f>Current!JFK21</f>
        <v>0</v>
      </c>
      <c r="JFL10">
        <f>Current!JFL21</f>
        <v>0</v>
      </c>
      <c r="JFM10">
        <f>Current!JFM21</f>
        <v>0</v>
      </c>
      <c r="JFN10">
        <f>Current!JFN21</f>
        <v>0</v>
      </c>
      <c r="JFO10">
        <f>Current!JFO21</f>
        <v>0</v>
      </c>
      <c r="JFP10">
        <f>Current!JFP21</f>
        <v>0</v>
      </c>
      <c r="JFQ10">
        <f>Current!JFQ21</f>
        <v>0</v>
      </c>
      <c r="JFR10">
        <f>Current!JFR21</f>
        <v>0</v>
      </c>
      <c r="JFS10">
        <f>Current!JFS21</f>
        <v>0</v>
      </c>
      <c r="JFT10">
        <f>Current!JFT21</f>
        <v>0</v>
      </c>
      <c r="JFU10">
        <f>Current!JFU21</f>
        <v>0</v>
      </c>
      <c r="JFV10">
        <f>Current!JFV21</f>
        <v>0</v>
      </c>
      <c r="JFW10">
        <f>Current!JFW21</f>
        <v>0</v>
      </c>
      <c r="JFX10">
        <f>Current!JFX21</f>
        <v>0</v>
      </c>
      <c r="JFY10">
        <f>Current!JFY21</f>
        <v>0</v>
      </c>
      <c r="JFZ10">
        <f>Current!JFZ21</f>
        <v>0</v>
      </c>
      <c r="JGA10">
        <f>Current!JGA21</f>
        <v>0</v>
      </c>
      <c r="JGB10">
        <f>Current!JGB21</f>
        <v>0</v>
      </c>
      <c r="JGC10">
        <f>Current!JGC21</f>
        <v>0</v>
      </c>
      <c r="JGD10">
        <f>Current!JGD21</f>
        <v>0</v>
      </c>
      <c r="JGE10">
        <f>Current!JGE21</f>
        <v>0</v>
      </c>
      <c r="JGF10">
        <f>Current!JGF21</f>
        <v>0</v>
      </c>
      <c r="JGG10">
        <f>Current!JGG21</f>
        <v>0</v>
      </c>
      <c r="JGH10">
        <f>Current!JGH21</f>
        <v>0</v>
      </c>
      <c r="JGI10">
        <f>Current!JGI21</f>
        <v>0</v>
      </c>
      <c r="JGJ10">
        <f>Current!JGJ21</f>
        <v>0</v>
      </c>
      <c r="JGK10">
        <f>Current!JGK21</f>
        <v>0</v>
      </c>
      <c r="JGL10">
        <f>Current!JGL21</f>
        <v>0</v>
      </c>
      <c r="JGM10">
        <f>Current!JGM21</f>
        <v>0</v>
      </c>
      <c r="JGN10">
        <f>Current!JGN21</f>
        <v>0</v>
      </c>
      <c r="JGO10">
        <f>Current!JGO21</f>
        <v>0</v>
      </c>
      <c r="JGP10">
        <f>Current!JGP21</f>
        <v>0</v>
      </c>
      <c r="JGQ10">
        <f>Current!JGQ21</f>
        <v>0</v>
      </c>
      <c r="JGR10">
        <f>Current!JGR21</f>
        <v>0</v>
      </c>
      <c r="JGS10">
        <f>Current!JGS21</f>
        <v>0</v>
      </c>
      <c r="JGT10">
        <f>Current!JGT21</f>
        <v>0</v>
      </c>
      <c r="JGU10">
        <f>Current!JGU21</f>
        <v>0</v>
      </c>
      <c r="JGV10">
        <f>Current!JGV21</f>
        <v>0</v>
      </c>
      <c r="JGW10">
        <f>Current!JGW21</f>
        <v>0</v>
      </c>
      <c r="JGX10">
        <f>Current!JGX21</f>
        <v>0</v>
      </c>
      <c r="JGY10">
        <f>Current!JGY21</f>
        <v>0</v>
      </c>
      <c r="JGZ10">
        <f>Current!JGZ21</f>
        <v>0</v>
      </c>
      <c r="JHA10">
        <f>Current!JHA21</f>
        <v>0</v>
      </c>
      <c r="JHB10">
        <f>Current!JHB21</f>
        <v>0</v>
      </c>
      <c r="JHC10">
        <f>Current!JHC21</f>
        <v>0</v>
      </c>
      <c r="JHD10">
        <f>Current!JHD21</f>
        <v>0</v>
      </c>
      <c r="JHE10">
        <f>Current!JHE21</f>
        <v>0</v>
      </c>
      <c r="JHF10">
        <f>Current!JHF21</f>
        <v>0</v>
      </c>
      <c r="JHG10">
        <f>Current!JHG21</f>
        <v>0</v>
      </c>
      <c r="JHH10">
        <f>Current!JHH21</f>
        <v>0</v>
      </c>
      <c r="JHI10">
        <f>Current!JHI21</f>
        <v>0</v>
      </c>
      <c r="JHJ10">
        <f>Current!JHJ21</f>
        <v>0</v>
      </c>
      <c r="JHK10">
        <f>Current!JHK21</f>
        <v>0</v>
      </c>
      <c r="JHL10">
        <f>Current!JHL21</f>
        <v>0</v>
      </c>
      <c r="JHM10">
        <f>Current!JHM21</f>
        <v>0</v>
      </c>
      <c r="JHN10">
        <f>Current!JHN21</f>
        <v>0</v>
      </c>
      <c r="JHO10">
        <f>Current!JHO21</f>
        <v>0</v>
      </c>
      <c r="JHP10">
        <f>Current!JHP21</f>
        <v>0</v>
      </c>
      <c r="JHQ10">
        <f>Current!JHQ21</f>
        <v>0</v>
      </c>
      <c r="JHR10">
        <f>Current!JHR21</f>
        <v>0</v>
      </c>
      <c r="JHS10">
        <f>Current!JHS21</f>
        <v>0</v>
      </c>
      <c r="JHT10">
        <f>Current!JHT21</f>
        <v>0</v>
      </c>
      <c r="JHU10">
        <f>Current!JHU21</f>
        <v>0</v>
      </c>
      <c r="JHV10">
        <f>Current!JHV21</f>
        <v>0</v>
      </c>
      <c r="JHW10">
        <f>Current!JHW21</f>
        <v>0</v>
      </c>
      <c r="JHX10">
        <f>Current!JHX21</f>
        <v>0</v>
      </c>
      <c r="JHY10">
        <f>Current!JHY21</f>
        <v>0</v>
      </c>
      <c r="JHZ10">
        <f>Current!JHZ21</f>
        <v>0</v>
      </c>
      <c r="JIA10">
        <f>Current!JIA21</f>
        <v>0</v>
      </c>
      <c r="JIB10">
        <f>Current!JIB21</f>
        <v>0</v>
      </c>
      <c r="JIC10">
        <f>Current!JIC21</f>
        <v>0</v>
      </c>
      <c r="JID10">
        <f>Current!JID21</f>
        <v>0</v>
      </c>
      <c r="JIE10">
        <f>Current!JIE21</f>
        <v>0</v>
      </c>
      <c r="JIF10">
        <f>Current!JIF21</f>
        <v>0</v>
      </c>
      <c r="JIG10">
        <f>Current!JIG21</f>
        <v>0</v>
      </c>
      <c r="JIH10">
        <f>Current!JIH21</f>
        <v>0</v>
      </c>
      <c r="JII10">
        <f>Current!JII21</f>
        <v>0</v>
      </c>
      <c r="JIJ10">
        <f>Current!JIJ21</f>
        <v>0</v>
      </c>
      <c r="JIK10">
        <f>Current!JIK21</f>
        <v>0</v>
      </c>
      <c r="JIL10">
        <f>Current!JIL21</f>
        <v>0</v>
      </c>
      <c r="JIM10">
        <f>Current!JIM21</f>
        <v>0</v>
      </c>
      <c r="JIN10">
        <f>Current!JIN21</f>
        <v>0</v>
      </c>
      <c r="JIO10">
        <f>Current!JIO21</f>
        <v>0</v>
      </c>
      <c r="JIP10">
        <f>Current!JIP21</f>
        <v>0</v>
      </c>
      <c r="JIQ10">
        <f>Current!JIQ21</f>
        <v>0</v>
      </c>
      <c r="JIR10">
        <f>Current!JIR21</f>
        <v>0</v>
      </c>
      <c r="JIS10">
        <f>Current!JIS21</f>
        <v>0</v>
      </c>
      <c r="JIT10">
        <f>Current!JIT21</f>
        <v>0</v>
      </c>
      <c r="JIU10">
        <f>Current!JIU21</f>
        <v>0</v>
      </c>
      <c r="JIV10">
        <f>Current!JIV21</f>
        <v>0</v>
      </c>
      <c r="JIW10">
        <f>Current!JIW21</f>
        <v>0</v>
      </c>
      <c r="JIX10">
        <f>Current!JIX21</f>
        <v>0</v>
      </c>
      <c r="JIY10">
        <f>Current!JIY21</f>
        <v>0</v>
      </c>
      <c r="JIZ10">
        <f>Current!JIZ21</f>
        <v>0</v>
      </c>
      <c r="JJA10">
        <f>Current!JJA21</f>
        <v>0</v>
      </c>
      <c r="JJB10">
        <f>Current!JJB21</f>
        <v>0</v>
      </c>
      <c r="JJC10">
        <f>Current!JJC21</f>
        <v>0</v>
      </c>
      <c r="JJD10">
        <f>Current!JJD21</f>
        <v>0</v>
      </c>
      <c r="JJE10">
        <f>Current!JJE21</f>
        <v>0</v>
      </c>
      <c r="JJF10">
        <f>Current!JJF21</f>
        <v>0</v>
      </c>
      <c r="JJG10">
        <f>Current!JJG21</f>
        <v>0</v>
      </c>
      <c r="JJH10">
        <f>Current!JJH21</f>
        <v>0</v>
      </c>
      <c r="JJI10">
        <f>Current!JJI21</f>
        <v>0</v>
      </c>
      <c r="JJJ10">
        <f>Current!JJJ21</f>
        <v>0</v>
      </c>
      <c r="JJK10">
        <f>Current!JJK21</f>
        <v>0</v>
      </c>
      <c r="JJL10">
        <f>Current!JJL21</f>
        <v>0</v>
      </c>
      <c r="JJM10">
        <f>Current!JJM21</f>
        <v>0</v>
      </c>
      <c r="JJN10">
        <f>Current!JJN21</f>
        <v>0</v>
      </c>
      <c r="JJO10">
        <f>Current!JJO21</f>
        <v>0</v>
      </c>
      <c r="JJP10">
        <f>Current!JJP21</f>
        <v>0</v>
      </c>
      <c r="JJQ10">
        <f>Current!JJQ21</f>
        <v>0</v>
      </c>
      <c r="JJR10">
        <f>Current!JJR21</f>
        <v>0</v>
      </c>
      <c r="JJS10">
        <f>Current!JJS21</f>
        <v>0</v>
      </c>
      <c r="JJT10">
        <f>Current!JJT21</f>
        <v>0</v>
      </c>
      <c r="JJU10">
        <f>Current!JJU21</f>
        <v>0</v>
      </c>
      <c r="JJV10">
        <f>Current!JJV21</f>
        <v>0</v>
      </c>
      <c r="JJW10">
        <f>Current!JJW21</f>
        <v>0</v>
      </c>
      <c r="JJX10">
        <f>Current!JJX21</f>
        <v>0</v>
      </c>
      <c r="JJY10">
        <f>Current!JJY21</f>
        <v>0</v>
      </c>
      <c r="JJZ10">
        <f>Current!JJZ21</f>
        <v>0</v>
      </c>
      <c r="JKA10">
        <f>Current!JKA21</f>
        <v>0</v>
      </c>
      <c r="JKB10">
        <f>Current!JKB21</f>
        <v>0</v>
      </c>
      <c r="JKC10">
        <f>Current!JKC21</f>
        <v>0</v>
      </c>
      <c r="JKD10">
        <f>Current!JKD21</f>
        <v>0</v>
      </c>
      <c r="JKE10">
        <f>Current!JKE21</f>
        <v>0</v>
      </c>
      <c r="JKF10">
        <f>Current!JKF21</f>
        <v>0</v>
      </c>
      <c r="JKG10">
        <f>Current!JKG21</f>
        <v>0</v>
      </c>
      <c r="JKH10">
        <f>Current!JKH21</f>
        <v>0</v>
      </c>
      <c r="JKI10">
        <f>Current!JKI21</f>
        <v>0</v>
      </c>
      <c r="JKJ10">
        <f>Current!JKJ21</f>
        <v>0</v>
      </c>
      <c r="JKK10">
        <f>Current!JKK21</f>
        <v>0</v>
      </c>
      <c r="JKL10">
        <f>Current!JKL21</f>
        <v>0</v>
      </c>
      <c r="JKM10">
        <f>Current!JKM21</f>
        <v>0</v>
      </c>
      <c r="JKN10">
        <f>Current!JKN21</f>
        <v>0</v>
      </c>
      <c r="JKO10">
        <f>Current!JKO21</f>
        <v>0</v>
      </c>
      <c r="JKP10">
        <f>Current!JKP21</f>
        <v>0</v>
      </c>
      <c r="JKQ10">
        <f>Current!JKQ21</f>
        <v>0</v>
      </c>
      <c r="JKR10">
        <f>Current!JKR21</f>
        <v>0</v>
      </c>
      <c r="JKS10">
        <f>Current!JKS21</f>
        <v>0</v>
      </c>
      <c r="JKT10">
        <f>Current!JKT21</f>
        <v>0</v>
      </c>
      <c r="JKU10">
        <f>Current!JKU21</f>
        <v>0</v>
      </c>
      <c r="JKV10">
        <f>Current!JKV21</f>
        <v>0</v>
      </c>
      <c r="JKW10">
        <f>Current!JKW21</f>
        <v>0</v>
      </c>
      <c r="JKX10">
        <f>Current!JKX21</f>
        <v>0</v>
      </c>
      <c r="JKY10">
        <f>Current!JKY21</f>
        <v>0</v>
      </c>
      <c r="JKZ10">
        <f>Current!JKZ21</f>
        <v>0</v>
      </c>
      <c r="JLA10">
        <f>Current!JLA21</f>
        <v>0</v>
      </c>
      <c r="JLB10">
        <f>Current!JLB21</f>
        <v>0</v>
      </c>
      <c r="JLC10">
        <f>Current!JLC21</f>
        <v>0</v>
      </c>
      <c r="JLD10">
        <f>Current!JLD21</f>
        <v>0</v>
      </c>
      <c r="JLE10">
        <f>Current!JLE21</f>
        <v>0</v>
      </c>
      <c r="JLF10">
        <f>Current!JLF21</f>
        <v>0</v>
      </c>
      <c r="JLG10">
        <f>Current!JLG21</f>
        <v>0</v>
      </c>
      <c r="JLH10">
        <f>Current!JLH21</f>
        <v>0</v>
      </c>
      <c r="JLI10">
        <f>Current!JLI21</f>
        <v>0</v>
      </c>
      <c r="JLJ10">
        <f>Current!JLJ21</f>
        <v>0</v>
      </c>
      <c r="JLK10">
        <f>Current!JLK21</f>
        <v>0</v>
      </c>
      <c r="JLL10">
        <f>Current!JLL21</f>
        <v>0</v>
      </c>
      <c r="JLM10">
        <f>Current!JLM21</f>
        <v>0</v>
      </c>
      <c r="JLN10">
        <f>Current!JLN21</f>
        <v>0</v>
      </c>
      <c r="JLO10">
        <f>Current!JLO21</f>
        <v>0</v>
      </c>
      <c r="JLP10">
        <f>Current!JLP21</f>
        <v>0</v>
      </c>
      <c r="JLQ10">
        <f>Current!JLQ21</f>
        <v>0</v>
      </c>
      <c r="JLR10">
        <f>Current!JLR21</f>
        <v>0</v>
      </c>
      <c r="JLS10">
        <f>Current!JLS21</f>
        <v>0</v>
      </c>
      <c r="JLT10">
        <f>Current!JLT21</f>
        <v>0</v>
      </c>
      <c r="JLU10">
        <f>Current!JLU21</f>
        <v>0</v>
      </c>
      <c r="JLV10">
        <f>Current!JLV21</f>
        <v>0</v>
      </c>
      <c r="JLW10">
        <f>Current!JLW21</f>
        <v>0</v>
      </c>
      <c r="JLX10">
        <f>Current!JLX21</f>
        <v>0</v>
      </c>
      <c r="JLY10">
        <f>Current!JLY21</f>
        <v>0</v>
      </c>
      <c r="JLZ10">
        <f>Current!JLZ21</f>
        <v>0</v>
      </c>
      <c r="JMA10">
        <f>Current!JMA21</f>
        <v>0</v>
      </c>
      <c r="JMB10">
        <f>Current!JMB21</f>
        <v>0</v>
      </c>
      <c r="JMC10">
        <f>Current!JMC21</f>
        <v>0</v>
      </c>
      <c r="JMD10">
        <f>Current!JMD21</f>
        <v>0</v>
      </c>
      <c r="JME10">
        <f>Current!JME21</f>
        <v>0</v>
      </c>
      <c r="JMF10">
        <f>Current!JMF21</f>
        <v>0</v>
      </c>
      <c r="JMG10">
        <f>Current!JMG21</f>
        <v>0</v>
      </c>
      <c r="JMH10">
        <f>Current!JMH21</f>
        <v>0</v>
      </c>
      <c r="JMI10">
        <f>Current!JMI21</f>
        <v>0</v>
      </c>
      <c r="JMJ10">
        <f>Current!JMJ21</f>
        <v>0</v>
      </c>
      <c r="JMK10">
        <f>Current!JMK21</f>
        <v>0</v>
      </c>
      <c r="JML10">
        <f>Current!JML21</f>
        <v>0</v>
      </c>
      <c r="JMM10">
        <f>Current!JMM21</f>
        <v>0</v>
      </c>
      <c r="JMN10">
        <f>Current!JMN21</f>
        <v>0</v>
      </c>
      <c r="JMO10">
        <f>Current!JMO21</f>
        <v>0</v>
      </c>
      <c r="JMP10">
        <f>Current!JMP21</f>
        <v>0</v>
      </c>
      <c r="JMQ10">
        <f>Current!JMQ21</f>
        <v>0</v>
      </c>
      <c r="JMR10">
        <f>Current!JMR21</f>
        <v>0</v>
      </c>
      <c r="JMS10">
        <f>Current!JMS21</f>
        <v>0</v>
      </c>
      <c r="JMT10">
        <f>Current!JMT21</f>
        <v>0</v>
      </c>
      <c r="JMU10">
        <f>Current!JMU21</f>
        <v>0</v>
      </c>
      <c r="JMV10">
        <f>Current!JMV21</f>
        <v>0</v>
      </c>
      <c r="JMW10">
        <f>Current!JMW21</f>
        <v>0</v>
      </c>
      <c r="JMX10">
        <f>Current!JMX21</f>
        <v>0</v>
      </c>
      <c r="JMY10">
        <f>Current!JMY21</f>
        <v>0</v>
      </c>
      <c r="JMZ10">
        <f>Current!JMZ21</f>
        <v>0</v>
      </c>
      <c r="JNA10">
        <f>Current!JNA21</f>
        <v>0</v>
      </c>
      <c r="JNB10">
        <f>Current!JNB21</f>
        <v>0</v>
      </c>
      <c r="JNC10">
        <f>Current!JNC21</f>
        <v>0</v>
      </c>
      <c r="JND10">
        <f>Current!JND21</f>
        <v>0</v>
      </c>
      <c r="JNE10">
        <f>Current!JNE21</f>
        <v>0</v>
      </c>
      <c r="JNF10">
        <f>Current!JNF21</f>
        <v>0</v>
      </c>
      <c r="JNG10">
        <f>Current!JNG21</f>
        <v>0</v>
      </c>
      <c r="JNH10">
        <f>Current!JNH21</f>
        <v>0</v>
      </c>
      <c r="JNI10">
        <f>Current!JNI21</f>
        <v>0</v>
      </c>
      <c r="JNJ10">
        <f>Current!JNJ21</f>
        <v>0</v>
      </c>
      <c r="JNK10">
        <f>Current!JNK21</f>
        <v>0</v>
      </c>
      <c r="JNL10">
        <f>Current!JNL21</f>
        <v>0</v>
      </c>
      <c r="JNM10">
        <f>Current!JNM21</f>
        <v>0</v>
      </c>
      <c r="JNN10">
        <f>Current!JNN21</f>
        <v>0</v>
      </c>
      <c r="JNO10">
        <f>Current!JNO21</f>
        <v>0</v>
      </c>
      <c r="JNP10">
        <f>Current!JNP21</f>
        <v>0</v>
      </c>
      <c r="JNQ10">
        <f>Current!JNQ21</f>
        <v>0</v>
      </c>
      <c r="JNR10">
        <f>Current!JNR21</f>
        <v>0</v>
      </c>
      <c r="JNS10">
        <f>Current!JNS21</f>
        <v>0</v>
      </c>
      <c r="JNT10">
        <f>Current!JNT21</f>
        <v>0</v>
      </c>
      <c r="JNU10">
        <f>Current!JNU21</f>
        <v>0</v>
      </c>
      <c r="JNV10">
        <f>Current!JNV21</f>
        <v>0</v>
      </c>
      <c r="JNW10">
        <f>Current!JNW21</f>
        <v>0</v>
      </c>
      <c r="JNX10">
        <f>Current!JNX21</f>
        <v>0</v>
      </c>
      <c r="JNY10">
        <f>Current!JNY21</f>
        <v>0</v>
      </c>
      <c r="JNZ10">
        <f>Current!JNZ21</f>
        <v>0</v>
      </c>
      <c r="JOA10">
        <f>Current!JOA21</f>
        <v>0</v>
      </c>
      <c r="JOB10">
        <f>Current!JOB21</f>
        <v>0</v>
      </c>
      <c r="JOC10">
        <f>Current!JOC21</f>
        <v>0</v>
      </c>
      <c r="JOD10">
        <f>Current!JOD21</f>
        <v>0</v>
      </c>
      <c r="JOE10">
        <f>Current!JOE21</f>
        <v>0</v>
      </c>
      <c r="JOF10">
        <f>Current!JOF21</f>
        <v>0</v>
      </c>
      <c r="JOG10">
        <f>Current!JOG21</f>
        <v>0</v>
      </c>
      <c r="JOH10">
        <f>Current!JOH21</f>
        <v>0</v>
      </c>
      <c r="JOI10">
        <f>Current!JOI21</f>
        <v>0</v>
      </c>
      <c r="JOJ10">
        <f>Current!JOJ21</f>
        <v>0</v>
      </c>
      <c r="JOK10">
        <f>Current!JOK21</f>
        <v>0</v>
      </c>
      <c r="JOL10">
        <f>Current!JOL21</f>
        <v>0</v>
      </c>
      <c r="JOM10">
        <f>Current!JOM21</f>
        <v>0</v>
      </c>
      <c r="JON10">
        <f>Current!JON21</f>
        <v>0</v>
      </c>
      <c r="JOO10">
        <f>Current!JOO21</f>
        <v>0</v>
      </c>
      <c r="JOP10">
        <f>Current!JOP21</f>
        <v>0</v>
      </c>
      <c r="JOQ10">
        <f>Current!JOQ21</f>
        <v>0</v>
      </c>
      <c r="JOR10">
        <f>Current!JOR21</f>
        <v>0</v>
      </c>
      <c r="JOS10">
        <f>Current!JOS21</f>
        <v>0</v>
      </c>
      <c r="JOT10">
        <f>Current!JOT21</f>
        <v>0</v>
      </c>
      <c r="JOU10">
        <f>Current!JOU21</f>
        <v>0</v>
      </c>
      <c r="JOV10">
        <f>Current!JOV21</f>
        <v>0</v>
      </c>
      <c r="JOW10">
        <f>Current!JOW21</f>
        <v>0</v>
      </c>
      <c r="JOX10">
        <f>Current!JOX21</f>
        <v>0</v>
      </c>
      <c r="JOY10">
        <f>Current!JOY21</f>
        <v>0</v>
      </c>
      <c r="JOZ10">
        <f>Current!JOZ21</f>
        <v>0</v>
      </c>
      <c r="JPA10">
        <f>Current!JPA21</f>
        <v>0</v>
      </c>
      <c r="JPB10">
        <f>Current!JPB21</f>
        <v>0</v>
      </c>
      <c r="JPC10">
        <f>Current!JPC21</f>
        <v>0</v>
      </c>
      <c r="JPD10">
        <f>Current!JPD21</f>
        <v>0</v>
      </c>
      <c r="JPE10">
        <f>Current!JPE21</f>
        <v>0</v>
      </c>
      <c r="JPF10">
        <f>Current!JPF21</f>
        <v>0</v>
      </c>
      <c r="JPG10">
        <f>Current!JPG21</f>
        <v>0</v>
      </c>
      <c r="JPH10">
        <f>Current!JPH21</f>
        <v>0</v>
      </c>
      <c r="JPI10">
        <f>Current!JPI21</f>
        <v>0</v>
      </c>
      <c r="JPJ10">
        <f>Current!JPJ21</f>
        <v>0</v>
      </c>
      <c r="JPK10">
        <f>Current!JPK21</f>
        <v>0</v>
      </c>
      <c r="JPL10">
        <f>Current!JPL21</f>
        <v>0</v>
      </c>
      <c r="JPM10">
        <f>Current!JPM21</f>
        <v>0</v>
      </c>
      <c r="JPN10">
        <f>Current!JPN21</f>
        <v>0</v>
      </c>
      <c r="JPO10">
        <f>Current!JPO21</f>
        <v>0</v>
      </c>
      <c r="JPP10">
        <f>Current!JPP21</f>
        <v>0</v>
      </c>
      <c r="JPQ10">
        <f>Current!JPQ21</f>
        <v>0</v>
      </c>
      <c r="JPR10">
        <f>Current!JPR21</f>
        <v>0</v>
      </c>
      <c r="JPS10">
        <f>Current!JPS21</f>
        <v>0</v>
      </c>
      <c r="JPT10">
        <f>Current!JPT21</f>
        <v>0</v>
      </c>
      <c r="JPU10">
        <f>Current!JPU21</f>
        <v>0</v>
      </c>
      <c r="JPV10">
        <f>Current!JPV21</f>
        <v>0</v>
      </c>
      <c r="JPW10">
        <f>Current!JPW21</f>
        <v>0</v>
      </c>
      <c r="JPX10">
        <f>Current!JPX21</f>
        <v>0</v>
      </c>
      <c r="JPY10">
        <f>Current!JPY21</f>
        <v>0</v>
      </c>
      <c r="JPZ10">
        <f>Current!JPZ21</f>
        <v>0</v>
      </c>
      <c r="JQA10">
        <f>Current!JQA21</f>
        <v>0</v>
      </c>
      <c r="JQB10">
        <f>Current!JQB21</f>
        <v>0</v>
      </c>
      <c r="JQC10">
        <f>Current!JQC21</f>
        <v>0</v>
      </c>
      <c r="JQD10">
        <f>Current!JQD21</f>
        <v>0</v>
      </c>
      <c r="JQE10">
        <f>Current!JQE21</f>
        <v>0</v>
      </c>
      <c r="JQF10">
        <f>Current!JQF21</f>
        <v>0</v>
      </c>
      <c r="JQG10">
        <f>Current!JQG21</f>
        <v>0</v>
      </c>
      <c r="JQH10">
        <f>Current!JQH21</f>
        <v>0</v>
      </c>
      <c r="JQI10">
        <f>Current!JQI21</f>
        <v>0</v>
      </c>
      <c r="JQJ10">
        <f>Current!JQJ21</f>
        <v>0</v>
      </c>
      <c r="JQK10">
        <f>Current!JQK21</f>
        <v>0</v>
      </c>
      <c r="JQL10">
        <f>Current!JQL21</f>
        <v>0</v>
      </c>
      <c r="JQM10">
        <f>Current!JQM21</f>
        <v>0</v>
      </c>
      <c r="JQN10">
        <f>Current!JQN21</f>
        <v>0</v>
      </c>
      <c r="JQO10">
        <f>Current!JQO21</f>
        <v>0</v>
      </c>
      <c r="JQP10">
        <f>Current!JQP21</f>
        <v>0</v>
      </c>
      <c r="JQQ10">
        <f>Current!JQQ21</f>
        <v>0</v>
      </c>
      <c r="JQR10">
        <f>Current!JQR21</f>
        <v>0</v>
      </c>
      <c r="JQS10">
        <f>Current!JQS21</f>
        <v>0</v>
      </c>
      <c r="JQT10">
        <f>Current!JQT21</f>
        <v>0</v>
      </c>
      <c r="JQU10">
        <f>Current!JQU21</f>
        <v>0</v>
      </c>
      <c r="JQV10">
        <f>Current!JQV21</f>
        <v>0</v>
      </c>
      <c r="JQW10">
        <f>Current!JQW21</f>
        <v>0</v>
      </c>
      <c r="JQX10">
        <f>Current!JQX21</f>
        <v>0</v>
      </c>
      <c r="JQY10">
        <f>Current!JQY21</f>
        <v>0</v>
      </c>
      <c r="JQZ10">
        <f>Current!JQZ21</f>
        <v>0</v>
      </c>
      <c r="JRA10">
        <f>Current!JRA21</f>
        <v>0</v>
      </c>
      <c r="JRB10">
        <f>Current!JRB21</f>
        <v>0</v>
      </c>
      <c r="JRC10">
        <f>Current!JRC21</f>
        <v>0</v>
      </c>
      <c r="JRD10">
        <f>Current!JRD21</f>
        <v>0</v>
      </c>
      <c r="JRE10">
        <f>Current!JRE21</f>
        <v>0</v>
      </c>
      <c r="JRF10">
        <f>Current!JRF21</f>
        <v>0</v>
      </c>
      <c r="JRG10">
        <f>Current!JRG21</f>
        <v>0</v>
      </c>
      <c r="JRH10">
        <f>Current!JRH21</f>
        <v>0</v>
      </c>
      <c r="JRI10">
        <f>Current!JRI21</f>
        <v>0</v>
      </c>
      <c r="JRJ10">
        <f>Current!JRJ21</f>
        <v>0</v>
      </c>
      <c r="JRK10">
        <f>Current!JRK21</f>
        <v>0</v>
      </c>
      <c r="JRL10">
        <f>Current!JRL21</f>
        <v>0</v>
      </c>
      <c r="JRM10">
        <f>Current!JRM21</f>
        <v>0</v>
      </c>
      <c r="JRN10">
        <f>Current!JRN21</f>
        <v>0</v>
      </c>
      <c r="JRO10">
        <f>Current!JRO21</f>
        <v>0</v>
      </c>
      <c r="JRP10">
        <f>Current!JRP21</f>
        <v>0</v>
      </c>
      <c r="JRQ10">
        <f>Current!JRQ21</f>
        <v>0</v>
      </c>
      <c r="JRR10">
        <f>Current!JRR21</f>
        <v>0</v>
      </c>
      <c r="JRS10">
        <f>Current!JRS21</f>
        <v>0</v>
      </c>
      <c r="JRT10">
        <f>Current!JRT21</f>
        <v>0</v>
      </c>
      <c r="JRU10">
        <f>Current!JRU21</f>
        <v>0</v>
      </c>
      <c r="JRV10">
        <f>Current!JRV21</f>
        <v>0</v>
      </c>
      <c r="JRW10">
        <f>Current!JRW21</f>
        <v>0</v>
      </c>
      <c r="JRX10">
        <f>Current!JRX21</f>
        <v>0</v>
      </c>
      <c r="JRY10">
        <f>Current!JRY21</f>
        <v>0</v>
      </c>
      <c r="JRZ10">
        <f>Current!JRZ21</f>
        <v>0</v>
      </c>
      <c r="JSA10">
        <f>Current!JSA21</f>
        <v>0</v>
      </c>
      <c r="JSB10">
        <f>Current!JSB21</f>
        <v>0</v>
      </c>
      <c r="JSC10">
        <f>Current!JSC21</f>
        <v>0</v>
      </c>
      <c r="JSD10">
        <f>Current!JSD21</f>
        <v>0</v>
      </c>
      <c r="JSE10">
        <f>Current!JSE21</f>
        <v>0</v>
      </c>
      <c r="JSF10">
        <f>Current!JSF21</f>
        <v>0</v>
      </c>
      <c r="JSG10">
        <f>Current!JSG21</f>
        <v>0</v>
      </c>
      <c r="JSH10">
        <f>Current!JSH21</f>
        <v>0</v>
      </c>
      <c r="JSI10">
        <f>Current!JSI21</f>
        <v>0</v>
      </c>
      <c r="JSJ10">
        <f>Current!JSJ21</f>
        <v>0</v>
      </c>
      <c r="JSK10">
        <f>Current!JSK21</f>
        <v>0</v>
      </c>
      <c r="JSL10">
        <f>Current!JSL21</f>
        <v>0</v>
      </c>
      <c r="JSM10">
        <f>Current!JSM21</f>
        <v>0</v>
      </c>
      <c r="JSN10">
        <f>Current!JSN21</f>
        <v>0</v>
      </c>
      <c r="JSO10">
        <f>Current!JSO21</f>
        <v>0</v>
      </c>
      <c r="JSP10">
        <f>Current!JSP21</f>
        <v>0</v>
      </c>
      <c r="JSQ10">
        <f>Current!JSQ21</f>
        <v>0</v>
      </c>
      <c r="JSR10">
        <f>Current!JSR21</f>
        <v>0</v>
      </c>
      <c r="JSS10">
        <f>Current!JSS21</f>
        <v>0</v>
      </c>
      <c r="JST10">
        <f>Current!JST21</f>
        <v>0</v>
      </c>
      <c r="JSU10">
        <f>Current!JSU21</f>
        <v>0</v>
      </c>
      <c r="JSV10">
        <f>Current!JSV21</f>
        <v>0</v>
      </c>
      <c r="JSW10">
        <f>Current!JSW21</f>
        <v>0</v>
      </c>
      <c r="JSX10">
        <f>Current!JSX21</f>
        <v>0</v>
      </c>
      <c r="JSY10">
        <f>Current!JSY21</f>
        <v>0</v>
      </c>
      <c r="JSZ10">
        <f>Current!JSZ21</f>
        <v>0</v>
      </c>
      <c r="JTA10">
        <f>Current!JTA21</f>
        <v>0</v>
      </c>
      <c r="JTB10">
        <f>Current!JTB21</f>
        <v>0</v>
      </c>
      <c r="JTC10">
        <f>Current!JTC21</f>
        <v>0</v>
      </c>
      <c r="JTD10">
        <f>Current!JTD21</f>
        <v>0</v>
      </c>
      <c r="JTE10">
        <f>Current!JTE21</f>
        <v>0</v>
      </c>
      <c r="JTF10">
        <f>Current!JTF21</f>
        <v>0</v>
      </c>
      <c r="JTG10">
        <f>Current!JTG21</f>
        <v>0</v>
      </c>
      <c r="JTH10">
        <f>Current!JTH21</f>
        <v>0</v>
      </c>
      <c r="JTI10">
        <f>Current!JTI21</f>
        <v>0</v>
      </c>
      <c r="JTJ10">
        <f>Current!JTJ21</f>
        <v>0</v>
      </c>
      <c r="JTK10">
        <f>Current!JTK21</f>
        <v>0</v>
      </c>
      <c r="JTL10">
        <f>Current!JTL21</f>
        <v>0</v>
      </c>
      <c r="JTM10">
        <f>Current!JTM21</f>
        <v>0</v>
      </c>
      <c r="JTN10">
        <f>Current!JTN21</f>
        <v>0</v>
      </c>
      <c r="JTO10">
        <f>Current!JTO21</f>
        <v>0</v>
      </c>
      <c r="JTP10">
        <f>Current!JTP21</f>
        <v>0</v>
      </c>
      <c r="JTQ10">
        <f>Current!JTQ21</f>
        <v>0</v>
      </c>
      <c r="JTR10">
        <f>Current!JTR21</f>
        <v>0</v>
      </c>
      <c r="JTS10">
        <f>Current!JTS21</f>
        <v>0</v>
      </c>
      <c r="JTT10">
        <f>Current!JTT21</f>
        <v>0</v>
      </c>
      <c r="JTU10">
        <f>Current!JTU21</f>
        <v>0</v>
      </c>
      <c r="JTV10">
        <f>Current!JTV21</f>
        <v>0</v>
      </c>
      <c r="JTW10">
        <f>Current!JTW21</f>
        <v>0</v>
      </c>
      <c r="JTX10">
        <f>Current!JTX21</f>
        <v>0</v>
      </c>
      <c r="JTY10">
        <f>Current!JTY21</f>
        <v>0</v>
      </c>
      <c r="JTZ10">
        <f>Current!JTZ21</f>
        <v>0</v>
      </c>
      <c r="JUA10">
        <f>Current!JUA21</f>
        <v>0</v>
      </c>
      <c r="JUB10">
        <f>Current!JUB21</f>
        <v>0</v>
      </c>
      <c r="JUC10">
        <f>Current!JUC21</f>
        <v>0</v>
      </c>
      <c r="JUD10">
        <f>Current!JUD21</f>
        <v>0</v>
      </c>
      <c r="JUE10">
        <f>Current!JUE21</f>
        <v>0</v>
      </c>
      <c r="JUF10">
        <f>Current!JUF21</f>
        <v>0</v>
      </c>
      <c r="JUG10">
        <f>Current!JUG21</f>
        <v>0</v>
      </c>
      <c r="JUH10">
        <f>Current!JUH21</f>
        <v>0</v>
      </c>
      <c r="JUI10">
        <f>Current!JUI21</f>
        <v>0</v>
      </c>
      <c r="JUJ10">
        <f>Current!JUJ21</f>
        <v>0</v>
      </c>
      <c r="JUK10">
        <f>Current!JUK21</f>
        <v>0</v>
      </c>
      <c r="JUL10">
        <f>Current!JUL21</f>
        <v>0</v>
      </c>
      <c r="JUM10">
        <f>Current!JUM21</f>
        <v>0</v>
      </c>
      <c r="JUN10">
        <f>Current!JUN21</f>
        <v>0</v>
      </c>
      <c r="JUO10">
        <f>Current!JUO21</f>
        <v>0</v>
      </c>
      <c r="JUP10">
        <f>Current!JUP21</f>
        <v>0</v>
      </c>
      <c r="JUQ10">
        <f>Current!JUQ21</f>
        <v>0</v>
      </c>
      <c r="JUR10">
        <f>Current!JUR21</f>
        <v>0</v>
      </c>
      <c r="JUS10">
        <f>Current!JUS21</f>
        <v>0</v>
      </c>
      <c r="JUT10">
        <f>Current!JUT21</f>
        <v>0</v>
      </c>
      <c r="JUU10">
        <f>Current!JUU21</f>
        <v>0</v>
      </c>
      <c r="JUV10">
        <f>Current!JUV21</f>
        <v>0</v>
      </c>
      <c r="JUW10">
        <f>Current!JUW21</f>
        <v>0</v>
      </c>
      <c r="JUX10">
        <f>Current!JUX21</f>
        <v>0</v>
      </c>
      <c r="JUY10">
        <f>Current!JUY21</f>
        <v>0</v>
      </c>
      <c r="JUZ10">
        <f>Current!JUZ21</f>
        <v>0</v>
      </c>
      <c r="JVA10">
        <f>Current!JVA21</f>
        <v>0</v>
      </c>
      <c r="JVB10">
        <f>Current!JVB21</f>
        <v>0</v>
      </c>
      <c r="JVC10">
        <f>Current!JVC21</f>
        <v>0</v>
      </c>
      <c r="JVD10">
        <f>Current!JVD21</f>
        <v>0</v>
      </c>
      <c r="JVE10">
        <f>Current!JVE21</f>
        <v>0</v>
      </c>
      <c r="JVF10">
        <f>Current!JVF21</f>
        <v>0</v>
      </c>
      <c r="JVG10">
        <f>Current!JVG21</f>
        <v>0</v>
      </c>
      <c r="JVH10">
        <f>Current!JVH21</f>
        <v>0</v>
      </c>
      <c r="JVI10">
        <f>Current!JVI21</f>
        <v>0</v>
      </c>
      <c r="JVJ10">
        <f>Current!JVJ21</f>
        <v>0</v>
      </c>
      <c r="JVK10">
        <f>Current!JVK21</f>
        <v>0</v>
      </c>
      <c r="JVL10">
        <f>Current!JVL21</f>
        <v>0</v>
      </c>
      <c r="JVM10">
        <f>Current!JVM21</f>
        <v>0</v>
      </c>
      <c r="JVN10">
        <f>Current!JVN21</f>
        <v>0</v>
      </c>
      <c r="JVO10">
        <f>Current!JVO21</f>
        <v>0</v>
      </c>
      <c r="JVP10">
        <f>Current!JVP21</f>
        <v>0</v>
      </c>
      <c r="JVQ10">
        <f>Current!JVQ21</f>
        <v>0</v>
      </c>
      <c r="JVR10">
        <f>Current!JVR21</f>
        <v>0</v>
      </c>
      <c r="JVS10">
        <f>Current!JVS21</f>
        <v>0</v>
      </c>
      <c r="JVT10">
        <f>Current!JVT21</f>
        <v>0</v>
      </c>
      <c r="JVU10">
        <f>Current!JVU21</f>
        <v>0</v>
      </c>
      <c r="JVV10">
        <f>Current!JVV21</f>
        <v>0</v>
      </c>
      <c r="JVW10">
        <f>Current!JVW21</f>
        <v>0</v>
      </c>
      <c r="JVX10">
        <f>Current!JVX21</f>
        <v>0</v>
      </c>
      <c r="JVY10">
        <f>Current!JVY21</f>
        <v>0</v>
      </c>
      <c r="JVZ10">
        <f>Current!JVZ21</f>
        <v>0</v>
      </c>
      <c r="JWA10">
        <f>Current!JWA21</f>
        <v>0</v>
      </c>
      <c r="JWB10">
        <f>Current!JWB21</f>
        <v>0</v>
      </c>
      <c r="JWC10">
        <f>Current!JWC21</f>
        <v>0</v>
      </c>
      <c r="JWD10">
        <f>Current!JWD21</f>
        <v>0</v>
      </c>
      <c r="JWE10">
        <f>Current!JWE21</f>
        <v>0</v>
      </c>
      <c r="JWF10">
        <f>Current!JWF21</f>
        <v>0</v>
      </c>
      <c r="JWG10">
        <f>Current!JWG21</f>
        <v>0</v>
      </c>
      <c r="JWH10">
        <f>Current!JWH21</f>
        <v>0</v>
      </c>
      <c r="JWI10">
        <f>Current!JWI21</f>
        <v>0</v>
      </c>
      <c r="JWJ10">
        <f>Current!JWJ21</f>
        <v>0</v>
      </c>
      <c r="JWK10">
        <f>Current!JWK21</f>
        <v>0</v>
      </c>
      <c r="JWL10">
        <f>Current!JWL21</f>
        <v>0</v>
      </c>
      <c r="JWM10">
        <f>Current!JWM21</f>
        <v>0</v>
      </c>
      <c r="JWN10">
        <f>Current!JWN21</f>
        <v>0</v>
      </c>
      <c r="JWO10">
        <f>Current!JWO21</f>
        <v>0</v>
      </c>
      <c r="JWP10">
        <f>Current!JWP21</f>
        <v>0</v>
      </c>
      <c r="JWQ10">
        <f>Current!JWQ21</f>
        <v>0</v>
      </c>
      <c r="JWR10">
        <f>Current!JWR21</f>
        <v>0</v>
      </c>
      <c r="JWS10">
        <f>Current!JWS21</f>
        <v>0</v>
      </c>
      <c r="JWT10">
        <f>Current!JWT21</f>
        <v>0</v>
      </c>
      <c r="JWU10">
        <f>Current!JWU21</f>
        <v>0</v>
      </c>
      <c r="JWV10">
        <f>Current!JWV21</f>
        <v>0</v>
      </c>
      <c r="JWW10">
        <f>Current!JWW21</f>
        <v>0</v>
      </c>
      <c r="JWX10">
        <f>Current!JWX21</f>
        <v>0</v>
      </c>
      <c r="JWY10">
        <f>Current!JWY21</f>
        <v>0</v>
      </c>
      <c r="JWZ10">
        <f>Current!JWZ21</f>
        <v>0</v>
      </c>
      <c r="JXA10">
        <f>Current!JXA21</f>
        <v>0</v>
      </c>
      <c r="JXB10">
        <f>Current!JXB21</f>
        <v>0</v>
      </c>
      <c r="JXC10">
        <f>Current!JXC21</f>
        <v>0</v>
      </c>
      <c r="JXD10">
        <f>Current!JXD21</f>
        <v>0</v>
      </c>
      <c r="JXE10">
        <f>Current!JXE21</f>
        <v>0</v>
      </c>
      <c r="JXF10">
        <f>Current!JXF21</f>
        <v>0</v>
      </c>
      <c r="JXG10">
        <f>Current!JXG21</f>
        <v>0</v>
      </c>
      <c r="JXH10">
        <f>Current!JXH21</f>
        <v>0</v>
      </c>
      <c r="JXI10">
        <f>Current!JXI21</f>
        <v>0</v>
      </c>
      <c r="JXJ10">
        <f>Current!JXJ21</f>
        <v>0</v>
      </c>
      <c r="JXK10">
        <f>Current!JXK21</f>
        <v>0</v>
      </c>
      <c r="JXL10">
        <f>Current!JXL21</f>
        <v>0</v>
      </c>
      <c r="JXM10">
        <f>Current!JXM21</f>
        <v>0</v>
      </c>
      <c r="JXN10">
        <f>Current!JXN21</f>
        <v>0</v>
      </c>
      <c r="JXO10">
        <f>Current!JXO21</f>
        <v>0</v>
      </c>
      <c r="JXP10">
        <f>Current!JXP21</f>
        <v>0</v>
      </c>
      <c r="JXQ10">
        <f>Current!JXQ21</f>
        <v>0</v>
      </c>
      <c r="JXR10">
        <f>Current!JXR21</f>
        <v>0</v>
      </c>
      <c r="JXS10">
        <f>Current!JXS21</f>
        <v>0</v>
      </c>
      <c r="JXT10">
        <f>Current!JXT21</f>
        <v>0</v>
      </c>
      <c r="JXU10">
        <f>Current!JXU21</f>
        <v>0</v>
      </c>
      <c r="JXV10">
        <f>Current!JXV21</f>
        <v>0</v>
      </c>
      <c r="JXW10">
        <f>Current!JXW21</f>
        <v>0</v>
      </c>
      <c r="JXX10">
        <f>Current!JXX21</f>
        <v>0</v>
      </c>
      <c r="JXY10">
        <f>Current!JXY21</f>
        <v>0</v>
      </c>
      <c r="JXZ10">
        <f>Current!JXZ21</f>
        <v>0</v>
      </c>
      <c r="JYA10">
        <f>Current!JYA21</f>
        <v>0</v>
      </c>
      <c r="JYB10">
        <f>Current!JYB21</f>
        <v>0</v>
      </c>
      <c r="JYC10">
        <f>Current!JYC21</f>
        <v>0</v>
      </c>
      <c r="JYD10">
        <f>Current!JYD21</f>
        <v>0</v>
      </c>
      <c r="JYE10">
        <f>Current!JYE21</f>
        <v>0</v>
      </c>
      <c r="JYF10">
        <f>Current!JYF21</f>
        <v>0</v>
      </c>
      <c r="JYG10">
        <f>Current!JYG21</f>
        <v>0</v>
      </c>
      <c r="JYH10">
        <f>Current!JYH21</f>
        <v>0</v>
      </c>
      <c r="JYI10">
        <f>Current!JYI21</f>
        <v>0</v>
      </c>
      <c r="JYJ10">
        <f>Current!JYJ21</f>
        <v>0</v>
      </c>
      <c r="JYK10">
        <f>Current!JYK21</f>
        <v>0</v>
      </c>
      <c r="JYL10">
        <f>Current!JYL21</f>
        <v>0</v>
      </c>
      <c r="JYM10">
        <f>Current!JYM21</f>
        <v>0</v>
      </c>
      <c r="JYN10">
        <f>Current!JYN21</f>
        <v>0</v>
      </c>
      <c r="JYO10">
        <f>Current!JYO21</f>
        <v>0</v>
      </c>
      <c r="JYP10">
        <f>Current!JYP21</f>
        <v>0</v>
      </c>
      <c r="JYQ10">
        <f>Current!JYQ21</f>
        <v>0</v>
      </c>
      <c r="JYR10">
        <f>Current!JYR21</f>
        <v>0</v>
      </c>
      <c r="JYS10">
        <f>Current!JYS21</f>
        <v>0</v>
      </c>
      <c r="JYT10">
        <f>Current!JYT21</f>
        <v>0</v>
      </c>
      <c r="JYU10">
        <f>Current!JYU21</f>
        <v>0</v>
      </c>
      <c r="JYV10">
        <f>Current!JYV21</f>
        <v>0</v>
      </c>
      <c r="JYW10">
        <f>Current!JYW21</f>
        <v>0</v>
      </c>
      <c r="JYX10">
        <f>Current!JYX21</f>
        <v>0</v>
      </c>
      <c r="JYY10">
        <f>Current!JYY21</f>
        <v>0</v>
      </c>
      <c r="JYZ10">
        <f>Current!JYZ21</f>
        <v>0</v>
      </c>
      <c r="JZA10">
        <f>Current!JZA21</f>
        <v>0</v>
      </c>
      <c r="JZB10">
        <f>Current!JZB21</f>
        <v>0</v>
      </c>
      <c r="JZC10">
        <f>Current!JZC21</f>
        <v>0</v>
      </c>
      <c r="JZD10">
        <f>Current!JZD21</f>
        <v>0</v>
      </c>
      <c r="JZE10">
        <f>Current!JZE21</f>
        <v>0</v>
      </c>
      <c r="JZF10">
        <f>Current!JZF21</f>
        <v>0</v>
      </c>
      <c r="JZG10">
        <f>Current!JZG21</f>
        <v>0</v>
      </c>
      <c r="JZH10">
        <f>Current!JZH21</f>
        <v>0</v>
      </c>
      <c r="JZI10">
        <f>Current!JZI21</f>
        <v>0</v>
      </c>
      <c r="JZJ10">
        <f>Current!JZJ21</f>
        <v>0</v>
      </c>
      <c r="JZK10">
        <f>Current!JZK21</f>
        <v>0</v>
      </c>
      <c r="JZL10">
        <f>Current!JZL21</f>
        <v>0</v>
      </c>
      <c r="JZM10">
        <f>Current!JZM21</f>
        <v>0</v>
      </c>
      <c r="JZN10">
        <f>Current!JZN21</f>
        <v>0</v>
      </c>
      <c r="JZO10">
        <f>Current!JZO21</f>
        <v>0</v>
      </c>
      <c r="JZP10">
        <f>Current!JZP21</f>
        <v>0</v>
      </c>
      <c r="JZQ10">
        <f>Current!JZQ21</f>
        <v>0</v>
      </c>
      <c r="JZR10">
        <f>Current!JZR21</f>
        <v>0</v>
      </c>
      <c r="JZS10">
        <f>Current!JZS21</f>
        <v>0</v>
      </c>
      <c r="JZT10">
        <f>Current!JZT21</f>
        <v>0</v>
      </c>
      <c r="JZU10">
        <f>Current!JZU21</f>
        <v>0</v>
      </c>
      <c r="JZV10">
        <f>Current!JZV21</f>
        <v>0</v>
      </c>
      <c r="JZW10">
        <f>Current!JZW21</f>
        <v>0</v>
      </c>
      <c r="JZX10">
        <f>Current!JZX21</f>
        <v>0</v>
      </c>
      <c r="JZY10">
        <f>Current!JZY21</f>
        <v>0</v>
      </c>
      <c r="JZZ10">
        <f>Current!JZZ21</f>
        <v>0</v>
      </c>
      <c r="KAA10">
        <f>Current!KAA21</f>
        <v>0</v>
      </c>
      <c r="KAB10">
        <f>Current!KAB21</f>
        <v>0</v>
      </c>
      <c r="KAC10">
        <f>Current!KAC21</f>
        <v>0</v>
      </c>
      <c r="KAD10">
        <f>Current!KAD21</f>
        <v>0</v>
      </c>
      <c r="KAE10">
        <f>Current!KAE21</f>
        <v>0</v>
      </c>
      <c r="KAF10">
        <f>Current!KAF21</f>
        <v>0</v>
      </c>
      <c r="KAG10">
        <f>Current!KAG21</f>
        <v>0</v>
      </c>
      <c r="KAH10">
        <f>Current!KAH21</f>
        <v>0</v>
      </c>
      <c r="KAI10">
        <f>Current!KAI21</f>
        <v>0</v>
      </c>
      <c r="KAJ10">
        <f>Current!KAJ21</f>
        <v>0</v>
      </c>
      <c r="KAK10">
        <f>Current!KAK21</f>
        <v>0</v>
      </c>
      <c r="KAL10">
        <f>Current!KAL21</f>
        <v>0</v>
      </c>
      <c r="KAM10">
        <f>Current!KAM21</f>
        <v>0</v>
      </c>
      <c r="KAN10">
        <f>Current!KAN21</f>
        <v>0</v>
      </c>
      <c r="KAO10">
        <f>Current!KAO21</f>
        <v>0</v>
      </c>
      <c r="KAP10">
        <f>Current!KAP21</f>
        <v>0</v>
      </c>
      <c r="KAQ10">
        <f>Current!KAQ21</f>
        <v>0</v>
      </c>
      <c r="KAR10">
        <f>Current!KAR21</f>
        <v>0</v>
      </c>
      <c r="KAS10">
        <f>Current!KAS21</f>
        <v>0</v>
      </c>
      <c r="KAT10">
        <f>Current!KAT21</f>
        <v>0</v>
      </c>
      <c r="KAU10">
        <f>Current!KAU21</f>
        <v>0</v>
      </c>
      <c r="KAV10">
        <f>Current!KAV21</f>
        <v>0</v>
      </c>
      <c r="KAW10">
        <f>Current!KAW21</f>
        <v>0</v>
      </c>
      <c r="KAX10">
        <f>Current!KAX21</f>
        <v>0</v>
      </c>
      <c r="KAY10">
        <f>Current!KAY21</f>
        <v>0</v>
      </c>
      <c r="KAZ10">
        <f>Current!KAZ21</f>
        <v>0</v>
      </c>
      <c r="KBA10">
        <f>Current!KBA21</f>
        <v>0</v>
      </c>
      <c r="KBB10">
        <f>Current!KBB21</f>
        <v>0</v>
      </c>
      <c r="KBC10">
        <f>Current!KBC21</f>
        <v>0</v>
      </c>
      <c r="KBD10">
        <f>Current!KBD21</f>
        <v>0</v>
      </c>
      <c r="KBE10">
        <f>Current!KBE21</f>
        <v>0</v>
      </c>
      <c r="KBF10">
        <f>Current!KBF21</f>
        <v>0</v>
      </c>
      <c r="KBG10">
        <f>Current!KBG21</f>
        <v>0</v>
      </c>
      <c r="KBH10">
        <f>Current!KBH21</f>
        <v>0</v>
      </c>
      <c r="KBI10">
        <f>Current!KBI21</f>
        <v>0</v>
      </c>
      <c r="KBJ10">
        <f>Current!KBJ21</f>
        <v>0</v>
      </c>
      <c r="KBK10">
        <f>Current!KBK21</f>
        <v>0</v>
      </c>
      <c r="KBL10">
        <f>Current!KBL21</f>
        <v>0</v>
      </c>
      <c r="KBM10">
        <f>Current!KBM21</f>
        <v>0</v>
      </c>
      <c r="KBN10">
        <f>Current!KBN21</f>
        <v>0</v>
      </c>
      <c r="KBO10">
        <f>Current!KBO21</f>
        <v>0</v>
      </c>
      <c r="KBP10">
        <f>Current!KBP21</f>
        <v>0</v>
      </c>
      <c r="KBQ10">
        <f>Current!KBQ21</f>
        <v>0</v>
      </c>
      <c r="KBR10">
        <f>Current!KBR21</f>
        <v>0</v>
      </c>
      <c r="KBS10">
        <f>Current!KBS21</f>
        <v>0</v>
      </c>
      <c r="KBT10">
        <f>Current!KBT21</f>
        <v>0</v>
      </c>
      <c r="KBU10">
        <f>Current!KBU21</f>
        <v>0</v>
      </c>
      <c r="KBV10">
        <f>Current!KBV21</f>
        <v>0</v>
      </c>
      <c r="KBW10">
        <f>Current!KBW21</f>
        <v>0</v>
      </c>
      <c r="KBX10">
        <f>Current!KBX21</f>
        <v>0</v>
      </c>
      <c r="KBY10">
        <f>Current!KBY21</f>
        <v>0</v>
      </c>
      <c r="KBZ10">
        <f>Current!KBZ21</f>
        <v>0</v>
      </c>
      <c r="KCA10">
        <f>Current!KCA21</f>
        <v>0</v>
      </c>
      <c r="KCB10">
        <f>Current!KCB21</f>
        <v>0</v>
      </c>
      <c r="KCC10">
        <f>Current!KCC21</f>
        <v>0</v>
      </c>
      <c r="KCD10">
        <f>Current!KCD21</f>
        <v>0</v>
      </c>
      <c r="KCE10">
        <f>Current!KCE21</f>
        <v>0</v>
      </c>
      <c r="KCF10">
        <f>Current!KCF21</f>
        <v>0</v>
      </c>
      <c r="KCG10">
        <f>Current!KCG21</f>
        <v>0</v>
      </c>
      <c r="KCH10">
        <f>Current!KCH21</f>
        <v>0</v>
      </c>
      <c r="KCI10">
        <f>Current!KCI21</f>
        <v>0</v>
      </c>
      <c r="KCJ10">
        <f>Current!KCJ21</f>
        <v>0</v>
      </c>
      <c r="KCK10">
        <f>Current!KCK21</f>
        <v>0</v>
      </c>
      <c r="KCL10">
        <f>Current!KCL21</f>
        <v>0</v>
      </c>
      <c r="KCM10">
        <f>Current!KCM21</f>
        <v>0</v>
      </c>
      <c r="KCN10">
        <f>Current!KCN21</f>
        <v>0</v>
      </c>
      <c r="KCO10">
        <f>Current!KCO21</f>
        <v>0</v>
      </c>
      <c r="KCP10">
        <f>Current!KCP21</f>
        <v>0</v>
      </c>
      <c r="KCQ10">
        <f>Current!KCQ21</f>
        <v>0</v>
      </c>
      <c r="KCR10">
        <f>Current!KCR21</f>
        <v>0</v>
      </c>
      <c r="KCS10">
        <f>Current!KCS21</f>
        <v>0</v>
      </c>
      <c r="KCT10">
        <f>Current!KCT21</f>
        <v>0</v>
      </c>
      <c r="KCU10">
        <f>Current!KCU21</f>
        <v>0</v>
      </c>
      <c r="KCV10">
        <f>Current!KCV21</f>
        <v>0</v>
      </c>
      <c r="KCW10">
        <f>Current!KCW21</f>
        <v>0</v>
      </c>
      <c r="KCX10">
        <f>Current!KCX21</f>
        <v>0</v>
      </c>
      <c r="KCY10">
        <f>Current!KCY21</f>
        <v>0</v>
      </c>
      <c r="KCZ10">
        <f>Current!KCZ21</f>
        <v>0</v>
      </c>
      <c r="KDA10">
        <f>Current!KDA21</f>
        <v>0</v>
      </c>
      <c r="KDB10">
        <f>Current!KDB21</f>
        <v>0</v>
      </c>
      <c r="KDC10">
        <f>Current!KDC21</f>
        <v>0</v>
      </c>
      <c r="KDD10">
        <f>Current!KDD21</f>
        <v>0</v>
      </c>
      <c r="KDE10">
        <f>Current!KDE21</f>
        <v>0</v>
      </c>
      <c r="KDF10">
        <f>Current!KDF21</f>
        <v>0</v>
      </c>
      <c r="KDG10">
        <f>Current!KDG21</f>
        <v>0</v>
      </c>
      <c r="KDH10">
        <f>Current!KDH21</f>
        <v>0</v>
      </c>
      <c r="KDI10">
        <f>Current!KDI21</f>
        <v>0</v>
      </c>
      <c r="KDJ10">
        <f>Current!KDJ21</f>
        <v>0</v>
      </c>
      <c r="KDK10">
        <f>Current!KDK21</f>
        <v>0</v>
      </c>
      <c r="KDL10">
        <f>Current!KDL21</f>
        <v>0</v>
      </c>
      <c r="KDM10">
        <f>Current!KDM21</f>
        <v>0</v>
      </c>
      <c r="KDN10">
        <f>Current!KDN21</f>
        <v>0</v>
      </c>
      <c r="KDO10">
        <f>Current!KDO21</f>
        <v>0</v>
      </c>
      <c r="KDP10">
        <f>Current!KDP21</f>
        <v>0</v>
      </c>
      <c r="KDQ10">
        <f>Current!KDQ21</f>
        <v>0</v>
      </c>
      <c r="KDR10">
        <f>Current!KDR21</f>
        <v>0</v>
      </c>
      <c r="KDS10">
        <f>Current!KDS21</f>
        <v>0</v>
      </c>
      <c r="KDT10">
        <f>Current!KDT21</f>
        <v>0</v>
      </c>
      <c r="KDU10">
        <f>Current!KDU21</f>
        <v>0</v>
      </c>
      <c r="KDV10">
        <f>Current!KDV21</f>
        <v>0</v>
      </c>
      <c r="KDW10">
        <f>Current!KDW21</f>
        <v>0</v>
      </c>
      <c r="KDX10">
        <f>Current!KDX21</f>
        <v>0</v>
      </c>
      <c r="KDY10">
        <f>Current!KDY21</f>
        <v>0</v>
      </c>
      <c r="KDZ10">
        <f>Current!KDZ21</f>
        <v>0</v>
      </c>
      <c r="KEA10">
        <f>Current!KEA21</f>
        <v>0</v>
      </c>
      <c r="KEB10">
        <f>Current!KEB21</f>
        <v>0</v>
      </c>
      <c r="KEC10">
        <f>Current!KEC21</f>
        <v>0</v>
      </c>
      <c r="KED10">
        <f>Current!KED21</f>
        <v>0</v>
      </c>
      <c r="KEE10">
        <f>Current!KEE21</f>
        <v>0</v>
      </c>
      <c r="KEF10">
        <f>Current!KEF21</f>
        <v>0</v>
      </c>
      <c r="KEG10">
        <f>Current!KEG21</f>
        <v>0</v>
      </c>
      <c r="KEH10">
        <f>Current!KEH21</f>
        <v>0</v>
      </c>
      <c r="KEI10">
        <f>Current!KEI21</f>
        <v>0</v>
      </c>
      <c r="KEJ10">
        <f>Current!KEJ21</f>
        <v>0</v>
      </c>
      <c r="KEK10">
        <f>Current!KEK21</f>
        <v>0</v>
      </c>
      <c r="KEL10">
        <f>Current!KEL21</f>
        <v>0</v>
      </c>
      <c r="KEM10">
        <f>Current!KEM21</f>
        <v>0</v>
      </c>
      <c r="KEN10">
        <f>Current!KEN21</f>
        <v>0</v>
      </c>
      <c r="KEO10">
        <f>Current!KEO21</f>
        <v>0</v>
      </c>
      <c r="KEP10">
        <f>Current!KEP21</f>
        <v>0</v>
      </c>
      <c r="KEQ10">
        <f>Current!KEQ21</f>
        <v>0</v>
      </c>
      <c r="KER10">
        <f>Current!KER21</f>
        <v>0</v>
      </c>
      <c r="KES10">
        <f>Current!KES21</f>
        <v>0</v>
      </c>
      <c r="KET10">
        <f>Current!KET21</f>
        <v>0</v>
      </c>
      <c r="KEU10">
        <f>Current!KEU21</f>
        <v>0</v>
      </c>
      <c r="KEV10">
        <f>Current!KEV21</f>
        <v>0</v>
      </c>
      <c r="KEW10">
        <f>Current!KEW21</f>
        <v>0</v>
      </c>
      <c r="KEX10">
        <f>Current!KEX21</f>
        <v>0</v>
      </c>
      <c r="KEY10">
        <f>Current!KEY21</f>
        <v>0</v>
      </c>
      <c r="KEZ10">
        <f>Current!KEZ21</f>
        <v>0</v>
      </c>
      <c r="KFA10">
        <f>Current!KFA21</f>
        <v>0</v>
      </c>
      <c r="KFB10">
        <f>Current!KFB21</f>
        <v>0</v>
      </c>
      <c r="KFC10">
        <f>Current!KFC21</f>
        <v>0</v>
      </c>
      <c r="KFD10">
        <f>Current!KFD21</f>
        <v>0</v>
      </c>
      <c r="KFE10">
        <f>Current!KFE21</f>
        <v>0</v>
      </c>
      <c r="KFF10">
        <f>Current!KFF21</f>
        <v>0</v>
      </c>
      <c r="KFG10">
        <f>Current!KFG21</f>
        <v>0</v>
      </c>
      <c r="KFH10">
        <f>Current!KFH21</f>
        <v>0</v>
      </c>
      <c r="KFI10">
        <f>Current!KFI21</f>
        <v>0</v>
      </c>
      <c r="KFJ10">
        <f>Current!KFJ21</f>
        <v>0</v>
      </c>
      <c r="KFK10">
        <f>Current!KFK21</f>
        <v>0</v>
      </c>
      <c r="KFL10">
        <f>Current!KFL21</f>
        <v>0</v>
      </c>
      <c r="KFM10">
        <f>Current!KFM21</f>
        <v>0</v>
      </c>
      <c r="KFN10">
        <f>Current!KFN21</f>
        <v>0</v>
      </c>
      <c r="KFO10">
        <f>Current!KFO21</f>
        <v>0</v>
      </c>
      <c r="KFP10">
        <f>Current!KFP21</f>
        <v>0</v>
      </c>
      <c r="KFQ10">
        <f>Current!KFQ21</f>
        <v>0</v>
      </c>
      <c r="KFR10">
        <f>Current!KFR21</f>
        <v>0</v>
      </c>
      <c r="KFS10">
        <f>Current!KFS21</f>
        <v>0</v>
      </c>
      <c r="KFT10">
        <f>Current!KFT21</f>
        <v>0</v>
      </c>
      <c r="KFU10">
        <f>Current!KFU21</f>
        <v>0</v>
      </c>
      <c r="KFV10">
        <f>Current!KFV21</f>
        <v>0</v>
      </c>
      <c r="KFW10">
        <f>Current!KFW21</f>
        <v>0</v>
      </c>
      <c r="KFX10">
        <f>Current!KFX21</f>
        <v>0</v>
      </c>
      <c r="KFY10">
        <f>Current!KFY21</f>
        <v>0</v>
      </c>
      <c r="KFZ10">
        <f>Current!KFZ21</f>
        <v>0</v>
      </c>
      <c r="KGA10">
        <f>Current!KGA21</f>
        <v>0</v>
      </c>
      <c r="KGB10">
        <f>Current!KGB21</f>
        <v>0</v>
      </c>
      <c r="KGC10">
        <f>Current!KGC21</f>
        <v>0</v>
      </c>
      <c r="KGD10">
        <f>Current!KGD21</f>
        <v>0</v>
      </c>
      <c r="KGE10">
        <f>Current!KGE21</f>
        <v>0</v>
      </c>
      <c r="KGF10">
        <f>Current!KGF21</f>
        <v>0</v>
      </c>
      <c r="KGG10">
        <f>Current!KGG21</f>
        <v>0</v>
      </c>
      <c r="KGH10">
        <f>Current!KGH21</f>
        <v>0</v>
      </c>
      <c r="KGI10">
        <f>Current!KGI21</f>
        <v>0</v>
      </c>
      <c r="KGJ10">
        <f>Current!KGJ21</f>
        <v>0</v>
      </c>
      <c r="KGK10">
        <f>Current!KGK21</f>
        <v>0</v>
      </c>
      <c r="KGL10">
        <f>Current!KGL21</f>
        <v>0</v>
      </c>
      <c r="KGM10">
        <f>Current!KGM21</f>
        <v>0</v>
      </c>
      <c r="KGN10">
        <f>Current!KGN21</f>
        <v>0</v>
      </c>
      <c r="KGO10">
        <f>Current!KGO21</f>
        <v>0</v>
      </c>
      <c r="KGP10">
        <f>Current!KGP21</f>
        <v>0</v>
      </c>
      <c r="KGQ10">
        <f>Current!KGQ21</f>
        <v>0</v>
      </c>
      <c r="KGR10">
        <f>Current!KGR21</f>
        <v>0</v>
      </c>
      <c r="KGS10">
        <f>Current!KGS21</f>
        <v>0</v>
      </c>
      <c r="KGT10">
        <f>Current!KGT21</f>
        <v>0</v>
      </c>
      <c r="KGU10">
        <f>Current!KGU21</f>
        <v>0</v>
      </c>
      <c r="KGV10">
        <f>Current!KGV21</f>
        <v>0</v>
      </c>
      <c r="KGW10">
        <f>Current!KGW21</f>
        <v>0</v>
      </c>
      <c r="KGX10">
        <f>Current!KGX21</f>
        <v>0</v>
      </c>
      <c r="KGY10">
        <f>Current!KGY21</f>
        <v>0</v>
      </c>
      <c r="KGZ10">
        <f>Current!KGZ21</f>
        <v>0</v>
      </c>
      <c r="KHA10">
        <f>Current!KHA21</f>
        <v>0</v>
      </c>
      <c r="KHB10">
        <f>Current!KHB21</f>
        <v>0</v>
      </c>
      <c r="KHC10">
        <f>Current!KHC21</f>
        <v>0</v>
      </c>
      <c r="KHD10">
        <f>Current!KHD21</f>
        <v>0</v>
      </c>
      <c r="KHE10">
        <f>Current!KHE21</f>
        <v>0</v>
      </c>
      <c r="KHF10">
        <f>Current!KHF21</f>
        <v>0</v>
      </c>
      <c r="KHG10">
        <f>Current!KHG21</f>
        <v>0</v>
      </c>
      <c r="KHH10">
        <f>Current!KHH21</f>
        <v>0</v>
      </c>
      <c r="KHI10">
        <f>Current!KHI21</f>
        <v>0</v>
      </c>
      <c r="KHJ10">
        <f>Current!KHJ21</f>
        <v>0</v>
      </c>
      <c r="KHK10">
        <f>Current!KHK21</f>
        <v>0</v>
      </c>
      <c r="KHL10">
        <f>Current!KHL21</f>
        <v>0</v>
      </c>
      <c r="KHM10">
        <f>Current!KHM21</f>
        <v>0</v>
      </c>
      <c r="KHN10">
        <f>Current!KHN21</f>
        <v>0</v>
      </c>
      <c r="KHO10">
        <f>Current!KHO21</f>
        <v>0</v>
      </c>
      <c r="KHP10">
        <f>Current!KHP21</f>
        <v>0</v>
      </c>
      <c r="KHQ10">
        <f>Current!KHQ21</f>
        <v>0</v>
      </c>
      <c r="KHR10">
        <f>Current!KHR21</f>
        <v>0</v>
      </c>
      <c r="KHS10">
        <f>Current!KHS21</f>
        <v>0</v>
      </c>
      <c r="KHT10">
        <f>Current!KHT21</f>
        <v>0</v>
      </c>
      <c r="KHU10">
        <f>Current!KHU21</f>
        <v>0</v>
      </c>
      <c r="KHV10">
        <f>Current!KHV21</f>
        <v>0</v>
      </c>
      <c r="KHW10">
        <f>Current!KHW21</f>
        <v>0</v>
      </c>
      <c r="KHX10">
        <f>Current!KHX21</f>
        <v>0</v>
      </c>
      <c r="KHY10">
        <f>Current!KHY21</f>
        <v>0</v>
      </c>
      <c r="KHZ10">
        <f>Current!KHZ21</f>
        <v>0</v>
      </c>
      <c r="KIA10">
        <f>Current!KIA21</f>
        <v>0</v>
      </c>
      <c r="KIB10">
        <f>Current!KIB21</f>
        <v>0</v>
      </c>
      <c r="KIC10">
        <f>Current!KIC21</f>
        <v>0</v>
      </c>
      <c r="KID10">
        <f>Current!KID21</f>
        <v>0</v>
      </c>
      <c r="KIE10">
        <f>Current!KIE21</f>
        <v>0</v>
      </c>
      <c r="KIF10">
        <f>Current!KIF21</f>
        <v>0</v>
      </c>
      <c r="KIG10">
        <f>Current!KIG21</f>
        <v>0</v>
      </c>
      <c r="KIH10">
        <f>Current!KIH21</f>
        <v>0</v>
      </c>
      <c r="KII10">
        <f>Current!KII21</f>
        <v>0</v>
      </c>
      <c r="KIJ10">
        <f>Current!KIJ21</f>
        <v>0</v>
      </c>
      <c r="KIK10">
        <f>Current!KIK21</f>
        <v>0</v>
      </c>
      <c r="KIL10">
        <f>Current!KIL21</f>
        <v>0</v>
      </c>
      <c r="KIM10">
        <f>Current!KIM21</f>
        <v>0</v>
      </c>
      <c r="KIN10">
        <f>Current!KIN21</f>
        <v>0</v>
      </c>
      <c r="KIO10">
        <f>Current!KIO21</f>
        <v>0</v>
      </c>
      <c r="KIP10">
        <f>Current!KIP21</f>
        <v>0</v>
      </c>
      <c r="KIQ10">
        <f>Current!KIQ21</f>
        <v>0</v>
      </c>
      <c r="KIR10">
        <f>Current!KIR21</f>
        <v>0</v>
      </c>
      <c r="KIS10">
        <f>Current!KIS21</f>
        <v>0</v>
      </c>
      <c r="KIT10">
        <f>Current!KIT21</f>
        <v>0</v>
      </c>
      <c r="KIU10">
        <f>Current!KIU21</f>
        <v>0</v>
      </c>
      <c r="KIV10">
        <f>Current!KIV21</f>
        <v>0</v>
      </c>
      <c r="KIW10">
        <f>Current!KIW21</f>
        <v>0</v>
      </c>
      <c r="KIX10">
        <f>Current!KIX21</f>
        <v>0</v>
      </c>
      <c r="KIY10">
        <f>Current!KIY21</f>
        <v>0</v>
      </c>
      <c r="KIZ10">
        <f>Current!KIZ21</f>
        <v>0</v>
      </c>
      <c r="KJA10">
        <f>Current!KJA21</f>
        <v>0</v>
      </c>
      <c r="KJB10">
        <f>Current!KJB21</f>
        <v>0</v>
      </c>
      <c r="KJC10">
        <f>Current!KJC21</f>
        <v>0</v>
      </c>
      <c r="KJD10">
        <f>Current!KJD21</f>
        <v>0</v>
      </c>
      <c r="KJE10">
        <f>Current!KJE21</f>
        <v>0</v>
      </c>
      <c r="KJF10">
        <f>Current!KJF21</f>
        <v>0</v>
      </c>
      <c r="KJG10">
        <f>Current!KJG21</f>
        <v>0</v>
      </c>
      <c r="KJH10">
        <f>Current!KJH21</f>
        <v>0</v>
      </c>
      <c r="KJI10">
        <f>Current!KJI21</f>
        <v>0</v>
      </c>
      <c r="KJJ10">
        <f>Current!KJJ21</f>
        <v>0</v>
      </c>
      <c r="KJK10">
        <f>Current!KJK21</f>
        <v>0</v>
      </c>
      <c r="KJL10">
        <f>Current!KJL21</f>
        <v>0</v>
      </c>
      <c r="KJM10">
        <f>Current!KJM21</f>
        <v>0</v>
      </c>
      <c r="KJN10">
        <f>Current!KJN21</f>
        <v>0</v>
      </c>
      <c r="KJO10">
        <f>Current!KJO21</f>
        <v>0</v>
      </c>
      <c r="KJP10">
        <f>Current!KJP21</f>
        <v>0</v>
      </c>
      <c r="KJQ10">
        <f>Current!KJQ21</f>
        <v>0</v>
      </c>
      <c r="KJR10">
        <f>Current!KJR21</f>
        <v>0</v>
      </c>
      <c r="KJS10">
        <f>Current!KJS21</f>
        <v>0</v>
      </c>
      <c r="KJT10">
        <f>Current!KJT21</f>
        <v>0</v>
      </c>
      <c r="KJU10">
        <f>Current!KJU21</f>
        <v>0</v>
      </c>
      <c r="KJV10">
        <f>Current!KJV21</f>
        <v>0</v>
      </c>
      <c r="KJW10">
        <f>Current!KJW21</f>
        <v>0</v>
      </c>
      <c r="KJX10">
        <f>Current!KJX21</f>
        <v>0</v>
      </c>
      <c r="KJY10">
        <f>Current!KJY21</f>
        <v>0</v>
      </c>
      <c r="KJZ10">
        <f>Current!KJZ21</f>
        <v>0</v>
      </c>
      <c r="KKA10">
        <f>Current!KKA21</f>
        <v>0</v>
      </c>
      <c r="KKB10">
        <f>Current!KKB21</f>
        <v>0</v>
      </c>
      <c r="KKC10">
        <f>Current!KKC21</f>
        <v>0</v>
      </c>
      <c r="KKD10">
        <f>Current!KKD21</f>
        <v>0</v>
      </c>
      <c r="KKE10">
        <f>Current!KKE21</f>
        <v>0</v>
      </c>
      <c r="KKF10">
        <f>Current!KKF21</f>
        <v>0</v>
      </c>
      <c r="KKG10">
        <f>Current!KKG21</f>
        <v>0</v>
      </c>
      <c r="KKH10">
        <f>Current!KKH21</f>
        <v>0</v>
      </c>
      <c r="KKI10">
        <f>Current!KKI21</f>
        <v>0</v>
      </c>
      <c r="KKJ10">
        <f>Current!KKJ21</f>
        <v>0</v>
      </c>
      <c r="KKK10">
        <f>Current!KKK21</f>
        <v>0</v>
      </c>
      <c r="KKL10">
        <f>Current!KKL21</f>
        <v>0</v>
      </c>
      <c r="KKM10">
        <f>Current!KKM21</f>
        <v>0</v>
      </c>
      <c r="KKN10">
        <f>Current!KKN21</f>
        <v>0</v>
      </c>
      <c r="KKO10">
        <f>Current!KKO21</f>
        <v>0</v>
      </c>
      <c r="KKP10">
        <f>Current!KKP21</f>
        <v>0</v>
      </c>
      <c r="KKQ10">
        <f>Current!KKQ21</f>
        <v>0</v>
      </c>
      <c r="KKR10">
        <f>Current!KKR21</f>
        <v>0</v>
      </c>
      <c r="KKS10">
        <f>Current!KKS21</f>
        <v>0</v>
      </c>
      <c r="KKT10">
        <f>Current!KKT21</f>
        <v>0</v>
      </c>
      <c r="KKU10">
        <f>Current!KKU21</f>
        <v>0</v>
      </c>
      <c r="KKV10">
        <f>Current!KKV21</f>
        <v>0</v>
      </c>
      <c r="KKW10">
        <f>Current!KKW21</f>
        <v>0</v>
      </c>
      <c r="KKX10">
        <f>Current!KKX21</f>
        <v>0</v>
      </c>
      <c r="KKY10">
        <f>Current!KKY21</f>
        <v>0</v>
      </c>
      <c r="KKZ10">
        <f>Current!KKZ21</f>
        <v>0</v>
      </c>
      <c r="KLA10">
        <f>Current!KLA21</f>
        <v>0</v>
      </c>
      <c r="KLB10">
        <f>Current!KLB21</f>
        <v>0</v>
      </c>
      <c r="KLC10">
        <f>Current!KLC21</f>
        <v>0</v>
      </c>
      <c r="KLD10">
        <f>Current!KLD21</f>
        <v>0</v>
      </c>
      <c r="KLE10">
        <f>Current!KLE21</f>
        <v>0</v>
      </c>
      <c r="KLF10">
        <f>Current!KLF21</f>
        <v>0</v>
      </c>
      <c r="KLG10">
        <f>Current!KLG21</f>
        <v>0</v>
      </c>
      <c r="KLH10">
        <f>Current!KLH21</f>
        <v>0</v>
      </c>
      <c r="KLI10">
        <f>Current!KLI21</f>
        <v>0</v>
      </c>
      <c r="KLJ10">
        <f>Current!KLJ21</f>
        <v>0</v>
      </c>
      <c r="KLK10">
        <f>Current!KLK21</f>
        <v>0</v>
      </c>
      <c r="KLL10">
        <f>Current!KLL21</f>
        <v>0</v>
      </c>
      <c r="KLM10">
        <f>Current!KLM21</f>
        <v>0</v>
      </c>
      <c r="KLN10">
        <f>Current!KLN21</f>
        <v>0</v>
      </c>
      <c r="KLO10">
        <f>Current!KLO21</f>
        <v>0</v>
      </c>
      <c r="KLP10">
        <f>Current!KLP21</f>
        <v>0</v>
      </c>
      <c r="KLQ10">
        <f>Current!KLQ21</f>
        <v>0</v>
      </c>
      <c r="KLR10">
        <f>Current!KLR21</f>
        <v>0</v>
      </c>
      <c r="KLS10">
        <f>Current!KLS21</f>
        <v>0</v>
      </c>
      <c r="KLT10">
        <f>Current!KLT21</f>
        <v>0</v>
      </c>
      <c r="KLU10">
        <f>Current!KLU21</f>
        <v>0</v>
      </c>
      <c r="KLV10">
        <f>Current!KLV21</f>
        <v>0</v>
      </c>
      <c r="KLW10">
        <f>Current!KLW21</f>
        <v>0</v>
      </c>
      <c r="KLX10">
        <f>Current!KLX21</f>
        <v>0</v>
      </c>
      <c r="KLY10">
        <f>Current!KLY21</f>
        <v>0</v>
      </c>
      <c r="KLZ10">
        <f>Current!KLZ21</f>
        <v>0</v>
      </c>
      <c r="KMA10">
        <f>Current!KMA21</f>
        <v>0</v>
      </c>
      <c r="KMB10">
        <f>Current!KMB21</f>
        <v>0</v>
      </c>
      <c r="KMC10">
        <f>Current!KMC21</f>
        <v>0</v>
      </c>
      <c r="KMD10">
        <f>Current!KMD21</f>
        <v>0</v>
      </c>
      <c r="KME10">
        <f>Current!KME21</f>
        <v>0</v>
      </c>
      <c r="KMF10">
        <f>Current!KMF21</f>
        <v>0</v>
      </c>
      <c r="KMG10">
        <f>Current!KMG21</f>
        <v>0</v>
      </c>
      <c r="KMH10">
        <f>Current!KMH21</f>
        <v>0</v>
      </c>
      <c r="KMI10">
        <f>Current!KMI21</f>
        <v>0</v>
      </c>
      <c r="KMJ10">
        <f>Current!KMJ21</f>
        <v>0</v>
      </c>
      <c r="KMK10">
        <f>Current!KMK21</f>
        <v>0</v>
      </c>
      <c r="KML10">
        <f>Current!KML21</f>
        <v>0</v>
      </c>
      <c r="KMM10">
        <f>Current!KMM21</f>
        <v>0</v>
      </c>
      <c r="KMN10">
        <f>Current!KMN21</f>
        <v>0</v>
      </c>
      <c r="KMO10">
        <f>Current!KMO21</f>
        <v>0</v>
      </c>
      <c r="KMP10">
        <f>Current!KMP21</f>
        <v>0</v>
      </c>
      <c r="KMQ10">
        <f>Current!KMQ21</f>
        <v>0</v>
      </c>
      <c r="KMR10">
        <f>Current!KMR21</f>
        <v>0</v>
      </c>
      <c r="KMS10">
        <f>Current!KMS21</f>
        <v>0</v>
      </c>
      <c r="KMT10">
        <f>Current!KMT21</f>
        <v>0</v>
      </c>
      <c r="KMU10">
        <f>Current!KMU21</f>
        <v>0</v>
      </c>
      <c r="KMV10">
        <f>Current!KMV21</f>
        <v>0</v>
      </c>
      <c r="KMW10">
        <f>Current!KMW21</f>
        <v>0</v>
      </c>
      <c r="KMX10">
        <f>Current!KMX21</f>
        <v>0</v>
      </c>
      <c r="KMY10">
        <f>Current!KMY21</f>
        <v>0</v>
      </c>
      <c r="KMZ10">
        <f>Current!KMZ21</f>
        <v>0</v>
      </c>
      <c r="KNA10">
        <f>Current!KNA21</f>
        <v>0</v>
      </c>
      <c r="KNB10">
        <f>Current!KNB21</f>
        <v>0</v>
      </c>
      <c r="KNC10">
        <f>Current!KNC21</f>
        <v>0</v>
      </c>
      <c r="KND10">
        <f>Current!KND21</f>
        <v>0</v>
      </c>
      <c r="KNE10">
        <f>Current!KNE21</f>
        <v>0</v>
      </c>
      <c r="KNF10">
        <f>Current!KNF21</f>
        <v>0</v>
      </c>
      <c r="KNG10">
        <f>Current!KNG21</f>
        <v>0</v>
      </c>
      <c r="KNH10">
        <f>Current!KNH21</f>
        <v>0</v>
      </c>
      <c r="KNI10">
        <f>Current!KNI21</f>
        <v>0</v>
      </c>
      <c r="KNJ10">
        <f>Current!KNJ21</f>
        <v>0</v>
      </c>
      <c r="KNK10">
        <f>Current!KNK21</f>
        <v>0</v>
      </c>
      <c r="KNL10">
        <f>Current!KNL21</f>
        <v>0</v>
      </c>
      <c r="KNM10">
        <f>Current!KNM21</f>
        <v>0</v>
      </c>
      <c r="KNN10">
        <f>Current!KNN21</f>
        <v>0</v>
      </c>
      <c r="KNO10">
        <f>Current!KNO21</f>
        <v>0</v>
      </c>
      <c r="KNP10">
        <f>Current!KNP21</f>
        <v>0</v>
      </c>
      <c r="KNQ10">
        <f>Current!KNQ21</f>
        <v>0</v>
      </c>
      <c r="KNR10">
        <f>Current!KNR21</f>
        <v>0</v>
      </c>
      <c r="KNS10">
        <f>Current!KNS21</f>
        <v>0</v>
      </c>
      <c r="KNT10">
        <f>Current!KNT21</f>
        <v>0</v>
      </c>
      <c r="KNU10">
        <f>Current!KNU21</f>
        <v>0</v>
      </c>
      <c r="KNV10">
        <f>Current!KNV21</f>
        <v>0</v>
      </c>
      <c r="KNW10">
        <f>Current!KNW21</f>
        <v>0</v>
      </c>
      <c r="KNX10">
        <f>Current!KNX21</f>
        <v>0</v>
      </c>
      <c r="KNY10">
        <f>Current!KNY21</f>
        <v>0</v>
      </c>
      <c r="KNZ10">
        <f>Current!KNZ21</f>
        <v>0</v>
      </c>
      <c r="KOA10">
        <f>Current!KOA21</f>
        <v>0</v>
      </c>
      <c r="KOB10">
        <f>Current!KOB21</f>
        <v>0</v>
      </c>
      <c r="KOC10">
        <f>Current!KOC21</f>
        <v>0</v>
      </c>
      <c r="KOD10">
        <f>Current!KOD21</f>
        <v>0</v>
      </c>
      <c r="KOE10">
        <f>Current!KOE21</f>
        <v>0</v>
      </c>
      <c r="KOF10">
        <f>Current!KOF21</f>
        <v>0</v>
      </c>
      <c r="KOG10">
        <f>Current!KOG21</f>
        <v>0</v>
      </c>
      <c r="KOH10">
        <f>Current!KOH21</f>
        <v>0</v>
      </c>
      <c r="KOI10">
        <f>Current!KOI21</f>
        <v>0</v>
      </c>
      <c r="KOJ10">
        <f>Current!KOJ21</f>
        <v>0</v>
      </c>
      <c r="KOK10">
        <f>Current!KOK21</f>
        <v>0</v>
      </c>
      <c r="KOL10">
        <f>Current!KOL21</f>
        <v>0</v>
      </c>
      <c r="KOM10">
        <f>Current!KOM21</f>
        <v>0</v>
      </c>
      <c r="KON10">
        <f>Current!KON21</f>
        <v>0</v>
      </c>
      <c r="KOO10">
        <f>Current!KOO21</f>
        <v>0</v>
      </c>
      <c r="KOP10">
        <f>Current!KOP21</f>
        <v>0</v>
      </c>
      <c r="KOQ10">
        <f>Current!KOQ21</f>
        <v>0</v>
      </c>
      <c r="KOR10">
        <f>Current!KOR21</f>
        <v>0</v>
      </c>
      <c r="KOS10">
        <f>Current!KOS21</f>
        <v>0</v>
      </c>
      <c r="KOT10">
        <f>Current!KOT21</f>
        <v>0</v>
      </c>
      <c r="KOU10">
        <f>Current!KOU21</f>
        <v>0</v>
      </c>
      <c r="KOV10">
        <f>Current!KOV21</f>
        <v>0</v>
      </c>
      <c r="KOW10">
        <f>Current!KOW21</f>
        <v>0</v>
      </c>
      <c r="KOX10">
        <f>Current!KOX21</f>
        <v>0</v>
      </c>
      <c r="KOY10">
        <f>Current!KOY21</f>
        <v>0</v>
      </c>
      <c r="KOZ10">
        <f>Current!KOZ21</f>
        <v>0</v>
      </c>
      <c r="KPA10">
        <f>Current!KPA21</f>
        <v>0</v>
      </c>
      <c r="KPB10">
        <f>Current!KPB21</f>
        <v>0</v>
      </c>
      <c r="KPC10">
        <f>Current!KPC21</f>
        <v>0</v>
      </c>
      <c r="KPD10">
        <f>Current!KPD21</f>
        <v>0</v>
      </c>
      <c r="KPE10">
        <f>Current!KPE21</f>
        <v>0</v>
      </c>
      <c r="KPF10">
        <f>Current!KPF21</f>
        <v>0</v>
      </c>
      <c r="KPG10">
        <f>Current!KPG21</f>
        <v>0</v>
      </c>
      <c r="KPH10">
        <f>Current!KPH21</f>
        <v>0</v>
      </c>
      <c r="KPI10">
        <f>Current!KPI21</f>
        <v>0</v>
      </c>
      <c r="KPJ10">
        <f>Current!KPJ21</f>
        <v>0</v>
      </c>
      <c r="KPK10">
        <f>Current!KPK21</f>
        <v>0</v>
      </c>
      <c r="KPL10">
        <f>Current!KPL21</f>
        <v>0</v>
      </c>
      <c r="KPM10">
        <f>Current!KPM21</f>
        <v>0</v>
      </c>
      <c r="KPN10">
        <f>Current!KPN21</f>
        <v>0</v>
      </c>
      <c r="KPO10">
        <f>Current!KPO21</f>
        <v>0</v>
      </c>
      <c r="KPP10">
        <f>Current!KPP21</f>
        <v>0</v>
      </c>
      <c r="KPQ10">
        <f>Current!KPQ21</f>
        <v>0</v>
      </c>
      <c r="KPR10">
        <f>Current!KPR21</f>
        <v>0</v>
      </c>
      <c r="KPS10">
        <f>Current!KPS21</f>
        <v>0</v>
      </c>
      <c r="KPT10">
        <f>Current!KPT21</f>
        <v>0</v>
      </c>
      <c r="KPU10">
        <f>Current!KPU21</f>
        <v>0</v>
      </c>
      <c r="KPV10">
        <f>Current!KPV21</f>
        <v>0</v>
      </c>
      <c r="KPW10">
        <f>Current!KPW21</f>
        <v>0</v>
      </c>
      <c r="KPX10">
        <f>Current!KPX21</f>
        <v>0</v>
      </c>
      <c r="KPY10">
        <f>Current!KPY21</f>
        <v>0</v>
      </c>
      <c r="KPZ10">
        <f>Current!KPZ21</f>
        <v>0</v>
      </c>
      <c r="KQA10">
        <f>Current!KQA21</f>
        <v>0</v>
      </c>
      <c r="KQB10">
        <f>Current!KQB21</f>
        <v>0</v>
      </c>
      <c r="KQC10">
        <f>Current!KQC21</f>
        <v>0</v>
      </c>
      <c r="KQD10">
        <f>Current!KQD21</f>
        <v>0</v>
      </c>
      <c r="KQE10">
        <f>Current!KQE21</f>
        <v>0</v>
      </c>
      <c r="KQF10">
        <f>Current!KQF21</f>
        <v>0</v>
      </c>
      <c r="KQG10">
        <f>Current!KQG21</f>
        <v>0</v>
      </c>
      <c r="KQH10">
        <f>Current!KQH21</f>
        <v>0</v>
      </c>
      <c r="KQI10">
        <f>Current!KQI21</f>
        <v>0</v>
      </c>
      <c r="KQJ10">
        <f>Current!KQJ21</f>
        <v>0</v>
      </c>
      <c r="KQK10">
        <f>Current!KQK21</f>
        <v>0</v>
      </c>
      <c r="KQL10">
        <f>Current!KQL21</f>
        <v>0</v>
      </c>
      <c r="KQM10">
        <f>Current!KQM21</f>
        <v>0</v>
      </c>
      <c r="KQN10">
        <f>Current!KQN21</f>
        <v>0</v>
      </c>
      <c r="KQO10">
        <f>Current!KQO21</f>
        <v>0</v>
      </c>
      <c r="KQP10">
        <f>Current!KQP21</f>
        <v>0</v>
      </c>
      <c r="KQQ10">
        <f>Current!KQQ21</f>
        <v>0</v>
      </c>
      <c r="KQR10">
        <f>Current!KQR21</f>
        <v>0</v>
      </c>
      <c r="KQS10">
        <f>Current!KQS21</f>
        <v>0</v>
      </c>
      <c r="KQT10">
        <f>Current!KQT21</f>
        <v>0</v>
      </c>
      <c r="KQU10">
        <f>Current!KQU21</f>
        <v>0</v>
      </c>
      <c r="KQV10">
        <f>Current!KQV21</f>
        <v>0</v>
      </c>
      <c r="KQW10">
        <f>Current!KQW21</f>
        <v>0</v>
      </c>
      <c r="KQX10">
        <f>Current!KQX21</f>
        <v>0</v>
      </c>
      <c r="KQY10">
        <f>Current!KQY21</f>
        <v>0</v>
      </c>
      <c r="KQZ10">
        <f>Current!KQZ21</f>
        <v>0</v>
      </c>
      <c r="KRA10">
        <f>Current!KRA21</f>
        <v>0</v>
      </c>
      <c r="KRB10">
        <f>Current!KRB21</f>
        <v>0</v>
      </c>
      <c r="KRC10">
        <f>Current!KRC21</f>
        <v>0</v>
      </c>
      <c r="KRD10">
        <f>Current!KRD21</f>
        <v>0</v>
      </c>
      <c r="KRE10">
        <f>Current!KRE21</f>
        <v>0</v>
      </c>
      <c r="KRF10">
        <f>Current!KRF21</f>
        <v>0</v>
      </c>
      <c r="KRG10">
        <f>Current!KRG21</f>
        <v>0</v>
      </c>
      <c r="KRH10">
        <f>Current!KRH21</f>
        <v>0</v>
      </c>
      <c r="KRI10">
        <f>Current!KRI21</f>
        <v>0</v>
      </c>
      <c r="KRJ10">
        <f>Current!KRJ21</f>
        <v>0</v>
      </c>
      <c r="KRK10">
        <f>Current!KRK21</f>
        <v>0</v>
      </c>
      <c r="KRL10">
        <f>Current!KRL21</f>
        <v>0</v>
      </c>
      <c r="KRM10">
        <f>Current!KRM21</f>
        <v>0</v>
      </c>
      <c r="KRN10">
        <f>Current!KRN21</f>
        <v>0</v>
      </c>
      <c r="KRO10">
        <f>Current!KRO21</f>
        <v>0</v>
      </c>
      <c r="KRP10">
        <f>Current!KRP21</f>
        <v>0</v>
      </c>
      <c r="KRQ10">
        <f>Current!KRQ21</f>
        <v>0</v>
      </c>
      <c r="KRR10">
        <f>Current!KRR21</f>
        <v>0</v>
      </c>
      <c r="KRS10">
        <f>Current!KRS21</f>
        <v>0</v>
      </c>
      <c r="KRT10">
        <f>Current!KRT21</f>
        <v>0</v>
      </c>
      <c r="KRU10">
        <f>Current!KRU21</f>
        <v>0</v>
      </c>
      <c r="KRV10">
        <f>Current!KRV21</f>
        <v>0</v>
      </c>
      <c r="KRW10">
        <f>Current!KRW21</f>
        <v>0</v>
      </c>
      <c r="KRX10">
        <f>Current!KRX21</f>
        <v>0</v>
      </c>
      <c r="KRY10">
        <f>Current!KRY21</f>
        <v>0</v>
      </c>
      <c r="KRZ10">
        <f>Current!KRZ21</f>
        <v>0</v>
      </c>
      <c r="KSA10">
        <f>Current!KSA21</f>
        <v>0</v>
      </c>
      <c r="KSB10">
        <f>Current!KSB21</f>
        <v>0</v>
      </c>
      <c r="KSC10">
        <f>Current!KSC21</f>
        <v>0</v>
      </c>
      <c r="KSD10">
        <f>Current!KSD21</f>
        <v>0</v>
      </c>
      <c r="KSE10">
        <f>Current!KSE21</f>
        <v>0</v>
      </c>
      <c r="KSF10">
        <f>Current!KSF21</f>
        <v>0</v>
      </c>
      <c r="KSG10">
        <f>Current!KSG21</f>
        <v>0</v>
      </c>
      <c r="KSH10">
        <f>Current!KSH21</f>
        <v>0</v>
      </c>
      <c r="KSI10">
        <f>Current!KSI21</f>
        <v>0</v>
      </c>
      <c r="KSJ10">
        <f>Current!KSJ21</f>
        <v>0</v>
      </c>
      <c r="KSK10">
        <f>Current!KSK21</f>
        <v>0</v>
      </c>
      <c r="KSL10">
        <f>Current!KSL21</f>
        <v>0</v>
      </c>
      <c r="KSM10">
        <f>Current!KSM21</f>
        <v>0</v>
      </c>
      <c r="KSN10">
        <f>Current!KSN21</f>
        <v>0</v>
      </c>
      <c r="KSO10">
        <f>Current!KSO21</f>
        <v>0</v>
      </c>
      <c r="KSP10">
        <f>Current!KSP21</f>
        <v>0</v>
      </c>
      <c r="KSQ10">
        <f>Current!KSQ21</f>
        <v>0</v>
      </c>
      <c r="KSR10">
        <f>Current!KSR21</f>
        <v>0</v>
      </c>
      <c r="KSS10">
        <f>Current!KSS21</f>
        <v>0</v>
      </c>
      <c r="KST10">
        <f>Current!KST21</f>
        <v>0</v>
      </c>
      <c r="KSU10">
        <f>Current!KSU21</f>
        <v>0</v>
      </c>
      <c r="KSV10">
        <f>Current!KSV21</f>
        <v>0</v>
      </c>
      <c r="KSW10">
        <f>Current!KSW21</f>
        <v>0</v>
      </c>
      <c r="KSX10">
        <f>Current!KSX21</f>
        <v>0</v>
      </c>
      <c r="KSY10">
        <f>Current!KSY21</f>
        <v>0</v>
      </c>
      <c r="KSZ10">
        <f>Current!KSZ21</f>
        <v>0</v>
      </c>
      <c r="KTA10">
        <f>Current!KTA21</f>
        <v>0</v>
      </c>
      <c r="KTB10">
        <f>Current!KTB21</f>
        <v>0</v>
      </c>
      <c r="KTC10">
        <f>Current!KTC21</f>
        <v>0</v>
      </c>
      <c r="KTD10">
        <f>Current!KTD21</f>
        <v>0</v>
      </c>
      <c r="KTE10">
        <f>Current!KTE21</f>
        <v>0</v>
      </c>
      <c r="KTF10">
        <f>Current!KTF21</f>
        <v>0</v>
      </c>
      <c r="KTG10">
        <f>Current!KTG21</f>
        <v>0</v>
      </c>
      <c r="KTH10">
        <f>Current!KTH21</f>
        <v>0</v>
      </c>
      <c r="KTI10">
        <f>Current!KTI21</f>
        <v>0</v>
      </c>
      <c r="KTJ10">
        <f>Current!KTJ21</f>
        <v>0</v>
      </c>
      <c r="KTK10">
        <f>Current!KTK21</f>
        <v>0</v>
      </c>
      <c r="KTL10">
        <f>Current!KTL21</f>
        <v>0</v>
      </c>
      <c r="KTM10">
        <f>Current!KTM21</f>
        <v>0</v>
      </c>
      <c r="KTN10">
        <f>Current!KTN21</f>
        <v>0</v>
      </c>
      <c r="KTO10">
        <f>Current!KTO21</f>
        <v>0</v>
      </c>
      <c r="KTP10">
        <f>Current!KTP21</f>
        <v>0</v>
      </c>
      <c r="KTQ10">
        <f>Current!KTQ21</f>
        <v>0</v>
      </c>
      <c r="KTR10">
        <f>Current!KTR21</f>
        <v>0</v>
      </c>
      <c r="KTS10">
        <f>Current!KTS21</f>
        <v>0</v>
      </c>
      <c r="KTT10">
        <f>Current!KTT21</f>
        <v>0</v>
      </c>
      <c r="KTU10">
        <f>Current!KTU21</f>
        <v>0</v>
      </c>
      <c r="KTV10">
        <f>Current!KTV21</f>
        <v>0</v>
      </c>
      <c r="KTW10">
        <f>Current!KTW21</f>
        <v>0</v>
      </c>
      <c r="KTX10">
        <f>Current!KTX21</f>
        <v>0</v>
      </c>
      <c r="KTY10">
        <f>Current!KTY21</f>
        <v>0</v>
      </c>
      <c r="KTZ10">
        <f>Current!KTZ21</f>
        <v>0</v>
      </c>
      <c r="KUA10">
        <f>Current!KUA21</f>
        <v>0</v>
      </c>
      <c r="KUB10">
        <f>Current!KUB21</f>
        <v>0</v>
      </c>
      <c r="KUC10">
        <f>Current!KUC21</f>
        <v>0</v>
      </c>
      <c r="KUD10">
        <f>Current!KUD21</f>
        <v>0</v>
      </c>
      <c r="KUE10">
        <f>Current!KUE21</f>
        <v>0</v>
      </c>
      <c r="KUF10">
        <f>Current!KUF21</f>
        <v>0</v>
      </c>
      <c r="KUG10">
        <f>Current!KUG21</f>
        <v>0</v>
      </c>
      <c r="KUH10">
        <f>Current!KUH21</f>
        <v>0</v>
      </c>
      <c r="KUI10">
        <f>Current!KUI21</f>
        <v>0</v>
      </c>
      <c r="KUJ10">
        <f>Current!KUJ21</f>
        <v>0</v>
      </c>
      <c r="KUK10">
        <f>Current!KUK21</f>
        <v>0</v>
      </c>
      <c r="KUL10">
        <f>Current!KUL21</f>
        <v>0</v>
      </c>
      <c r="KUM10">
        <f>Current!KUM21</f>
        <v>0</v>
      </c>
      <c r="KUN10">
        <f>Current!KUN21</f>
        <v>0</v>
      </c>
      <c r="KUO10">
        <f>Current!KUO21</f>
        <v>0</v>
      </c>
      <c r="KUP10">
        <f>Current!KUP21</f>
        <v>0</v>
      </c>
      <c r="KUQ10">
        <f>Current!KUQ21</f>
        <v>0</v>
      </c>
      <c r="KUR10">
        <f>Current!KUR21</f>
        <v>0</v>
      </c>
      <c r="KUS10">
        <f>Current!KUS21</f>
        <v>0</v>
      </c>
      <c r="KUT10">
        <f>Current!KUT21</f>
        <v>0</v>
      </c>
      <c r="KUU10">
        <f>Current!KUU21</f>
        <v>0</v>
      </c>
      <c r="KUV10">
        <f>Current!KUV21</f>
        <v>0</v>
      </c>
      <c r="KUW10">
        <f>Current!KUW21</f>
        <v>0</v>
      </c>
      <c r="KUX10">
        <f>Current!KUX21</f>
        <v>0</v>
      </c>
      <c r="KUY10">
        <f>Current!KUY21</f>
        <v>0</v>
      </c>
      <c r="KUZ10">
        <f>Current!KUZ21</f>
        <v>0</v>
      </c>
      <c r="KVA10">
        <f>Current!KVA21</f>
        <v>0</v>
      </c>
      <c r="KVB10">
        <f>Current!KVB21</f>
        <v>0</v>
      </c>
      <c r="KVC10">
        <f>Current!KVC21</f>
        <v>0</v>
      </c>
      <c r="KVD10">
        <f>Current!KVD21</f>
        <v>0</v>
      </c>
      <c r="KVE10">
        <f>Current!KVE21</f>
        <v>0</v>
      </c>
      <c r="KVF10">
        <f>Current!KVF21</f>
        <v>0</v>
      </c>
      <c r="KVG10">
        <f>Current!KVG21</f>
        <v>0</v>
      </c>
      <c r="KVH10">
        <f>Current!KVH21</f>
        <v>0</v>
      </c>
      <c r="KVI10">
        <f>Current!KVI21</f>
        <v>0</v>
      </c>
      <c r="KVJ10">
        <f>Current!KVJ21</f>
        <v>0</v>
      </c>
      <c r="KVK10">
        <f>Current!KVK21</f>
        <v>0</v>
      </c>
      <c r="KVL10">
        <f>Current!KVL21</f>
        <v>0</v>
      </c>
      <c r="KVM10">
        <f>Current!KVM21</f>
        <v>0</v>
      </c>
      <c r="KVN10">
        <f>Current!KVN21</f>
        <v>0</v>
      </c>
      <c r="KVO10">
        <f>Current!KVO21</f>
        <v>0</v>
      </c>
      <c r="KVP10">
        <f>Current!KVP21</f>
        <v>0</v>
      </c>
      <c r="KVQ10">
        <f>Current!KVQ21</f>
        <v>0</v>
      </c>
      <c r="KVR10">
        <f>Current!KVR21</f>
        <v>0</v>
      </c>
      <c r="KVS10">
        <f>Current!KVS21</f>
        <v>0</v>
      </c>
      <c r="KVT10">
        <f>Current!KVT21</f>
        <v>0</v>
      </c>
      <c r="KVU10">
        <f>Current!KVU21</f>
        <v>0</v>
      </c>
      <c r="KVV10">
        <f>Current!KVV21</f>
        <v>0</v>
      </c>
      <c r="KVW10">
        <f>Current!KVW21</f>
        <v>0</v>
      </c>
      <c r="KVX10">
        <f>Current!KVX21</f>
        <v>0</v>
      </c>
      <c r="KVY10">
        <f>Current!KVY21</f>
        <v>0</v>
      </c>
      <c r="KVZ10">
        <f>Current!KVZ21</f>
        <v>0</v>
      </c>
      <c r="KWA10">
        <f>Current!KWA21</f>
        <v>0</v>
      </c>
      <c r="KWB10">
        <f>Current!KWB21</f>
        <v>0</v>
      </c>
      <c r="KWC10">
        <f>Current!KWC21</f>
        <v>0</v>
      </c>
      <c r="KWD10">
        <f>Current!KWD21</f>
        <v>0</v>
      </c>
      <c r="KWE10">
        <f>Current!KWE21</f>
        <v>0</v>
      </c>
      <c r="KWF10">
        <f>Current!KWF21</f>
        <v>0</v>
      </c>
      <c r="KWG10">
        <f>Current!KWG21</f>
        <v>0</v>
      </c>
      <c r="KWH10">
        <f>Current!KWH21</f>
        <v>0</v>
      </c>
      <c r="KWI10">
        <f>Current!KWI21</f>
        <v>0</v>
      </c>
      <c r="KWJ10">
        <f>Current!KWJ21</f>
        <v>0</v>
      </c>
      <c r="KWK10">
        <f>Current!KWK21</f>
        <v>0</v>
      </c>
      <c r="KWL10">
        <f>Current!KWL21</f>
        <v>0</v>
      </c>
      <c r="KWM10">
        <f>Current!KWM21</f>
        <v>0</v>
      </c>
      <c r="KWN10">
        <f>Current!KWN21</f>
        <v>0</v>
      </c>
      <c r="KWO10">
        <f>Current!KWO21</f>
        <v>0</v>
      </c>
      <c r="KWP10">
        <f>Current!KWP21</f>
        <v>0</v>
      </c>
      <c r="KWQ10">
        <f>Current!KWQ21</f>
        <v>0</v>
      </c>
      <c r="KWR10">
        <f>Current!KWR21</f>
        <v>0</v>
      </c>
      <c r="KWS10">
        <f>Current!KWS21</f>
        <v>0</v>
      </c>
      <c r="KWT10">
        <f>Current!KWT21</f>
        <v>0</v>
      </c>
      <c r="KWU10">
        <f>Current!KWU21</f>
        <v>0</v>
      </c>
      <c r="KWV10">
        <f>Current!KWV21</f>
        <v>0</v>
      </c>
      <c r="KWW10">
        <f>Current!KWW21</f>
        <v>0</v>
      </c>
      <c r="KWX10">
        <f>Current!KWX21</f>
        <v>0</v>
      </c>
      <c r="KWY10">
        <f>Current!KWY21</f>
        <v>0</v>
      </c>
      <c r="KWZ10">
        <f>Current!KWZ21</f>
        <v>0</v>
      </c>
      <c r="KXA10">
        <f>Current!KXA21</f>
        <v>0</v>
      </c>
      <c r="KXB10">
        <f>Current!KXB21</f>
        <v>0</v>
      </c>
      <c r="KXC10">
        <f>Current!KXC21</f>
        <v>0</v>
      </c>
      <c r="KXD10">
        <f>Current!KXD21</f>
        <v>0</v>
      </c>
      <c r="KXE10">
        <f>Current!KXE21</f>
        <v>0</v>
      </c>
      <c r="KXF10">
        <f>Current!KXF21</f>
        <v>0</v>
      </c>
      <c r="KXG10">
        <f>Current!KXG21</f>
        <v>0</v>
      </c>
      <c r="KXH10">
        <f>Current!KXH21</f>
        <v>0</v>
      </c>
      <c r="KXI10">
        <f>Current!KXI21</f>
        <v>0</v>
      </c>
      <c r="KXJ10">
        <f>Current!KXJ21</f>
        <v>0</v>
      </c>
      <c r="KXK10">
        <f>Current!KXK21</f>
        <v>0</v>
      </c>
      <c r="KXL10">
        <f>Current!KXL21</f>
        <v>0</v>
      </c>
      <c r="KXM10">
        <f>Current!KXM21</f>
        <v>0</v>
      </c>
      <c r="KXN10">
        <f>Current!KXN21</f>
        <v>0</v>
      </c>
      <c r="KXO10">
        <f>Current!KXO21</f>
        <v>0</v>
      </c>
      <c r="KXP10">
        <f>Current!KXP21</f>
        <v>0</v>
      </c>
      <c r="KXQ10">
        <f>Current!KXQ21</f>
        <v>0</v>
      </c>
      <c r="KXR10">
        <f>Current!KXR21</f>
        <v>0</v>
      </c>
      <c r="KXS10">
        <f>Current!KXS21</f>
        <v>0</v>
      </c>
      <c r="KXT10">
        <f>Current!KXT21</f>
        <v>0</v>
      </c>
      <c r="KXU10">
        <f>Current!KXU21</f>
        <v>0</v>
      </c>
      <c r="KXV10">
        <f>Current!KXV21</f>
        <v>0</v>
      </c>
      <c r="KXW10">
        <f>Current!KXW21</f>
        <v>0</v>
      </c>
      <c r="KXX10">
        <f>Current!KXX21</f>
        <v>0</v>
      </c>
      <c r="KXY10">
        <f>Current!KXY21</f>
        <v>0</v>
      </c>
      <c r="KXZ10">
        <f>Current!KXZ21</f>
        <v>0</v>
      </c>
      <c r="KYA10">
        <f>Current!KYA21</f>
        <v>0</v>
      </c>
      <c r="KYB10">
        <f>Current!KYB21</f>
        <v>0</v>
      </c>
      <c r="KYC10">
        <f>Current!KYC21</f>
        <v>0</v>
      </c>
      <c r="KYD10">
        <f>Current!KYD21</f>
        <v>0</v>
      </c>
      <c r="KYE10">
        <f>Current!KYE21</f>
        <v>0</v>
      </c>
      <c r="KYF10">
        <f>Current!KYF21</f>
        <v>0</v>
      </c>
      <c r="KYG10">
        <f>Current!KYG21</f>
        <v>0</v>
      </c>
      <c r="KYH10">
        <f>Current!KYH21</f>
        <v>0</v>
      </c>
      <c r="KYI10">
        <f>Current!KYI21</f>
        <v>0</v>
      </c>
      <c r="KYJ10">
        <f>Current!KYJ21</f>
        <v>0</v>
      </c>
      <c r="KYK10">
        <f>Current!KYK21</f>
        <v>0</v>
      </c>
      <c r="KYL10">
        <f>Current!KYL21</f>
        <v>0</v>
      </c>
      <c r="KYM10">
        <f>Current!KYM21</f>
        <v>0</v>
      </c>
      <c r="KYN10">
        <f>Current!KYN21</f>
        <v>0</v>
      </c>
      <c r="KYO10">
        <f>Current!KYO21</f>
        <v>0</v>
      </c>
      <c r="KYP10">
        <f>Current!KYP21</f>
        <v>0</v>
      </c>
      <c r="KYQ10">
        <f>Current!KYQ21</f>
        <v>0</v>
      </c>
      <c r="KYR10">
        <f>Current!KYR21</f>
        <v>0</v>
      </c>
      <c r="KYS10">
        <f>Current!KYS21</f>
        <v>0</v>
      </c>
      <c r="KYT10">
        <f>Current!KYT21</f>
        <v>0</v>
      </c>
      <c r="KYU10">
        <f>Current!KYU21</f>
        <v>0</v>
      </c>
      <c r="KYV10">
        <f>Current!KYV21</f>
        <v>0</v>
      </c>
      <c r="KYW10">
        <f>Current!KYW21</f>
        <v>0</v>
      </c>
      <c r="KYX10">
        <f>Current!KYX21</f>
        <v>0</v>
      </c>
      <c r="KYY10">
        <f>Current!KYY21</f>
        <v>0</v>
      </c>
      <c r="KYZ10">
        <f>Current!KYZ21</f>
        <v>0</v>
      </c>
      <c r="KZA10">
        <f>Current!KZA21</f>
        <v>0</v>
      </c>
      <c r="KZB10">
        <f>Current!KZB21</f>
        <v>0</v>
      </c>
      <c r="KZC10">
        <f>Current!KZC21</f>
        <v>0</v>
      </c>
      <c r="KZD10">
        <f>Current!KZD21</f>
        <v>0</v>
      </c>
      <c r="KZE10">
        <f>Current!KZE21</f>
        <v>0</v>
      </c>
      <c r="KZF10">
        <f>Current!KZF21</f>
        <v>0</v>
      </c>
      <c r="KZG10">
        <f>Current!KZG21</f>
        <v>0</v>
      </c>
      <c r="KZH10">
        <f>Current!KZH21</f>
        <v>0</v>
      </c>
      <c r="KZI10">
        <f>Current!KZI21</f>
        <v>0</v>
      </c>
      <c r="KZJ10">
        <f>Current!KZJ21</f>
        <v>0</v>
      </c>
      <c r="KZK10">
        <f>Current!KZK21</f>
        <v>0</v>
      </c>
      <c r="KZL10">
        <f>Current!KZL21</f>
        <v>0</v>
      </c>
      <c r="KZM10">
        <f>Current!KZM21</f>
        <v>0</v>
      </c>
      <c r="KZN10">
        <f>Current!KZN21</f>
        <v>0</v>
      </c>
      <c r="KZO10">
        <f>Current!KZO21</f>
        <v>0</v>
      </c>
      <c r="KZP10">
        <f>Current!KZP21</f>
        <v>0</v>
      </c>
      <c r="KZQ10">
        <f>Current!KZQ21</f>
        <v>0</v>
      </c>
      <c r="KZR10">
        <f>Current!KZR21</f>
        <v>0</v>
      </c>
      <c r="KZS10">
        <f>Current!KZS21</f>
        <v>0</v>
      </c>
      <c r="KZT10">
        <f>Current!KZT21</f>
        <v>0</v>
      </c>
      <c r="KZU10">
        <f>Current!KZU21</f>
        <v>0</v>
      </c>
      <c r="KZV10">
        <f>Current!KZV21</f>
        <v>0</v>
      </c>
      <c r="KZW10">
        <f>Current!KZW21</f>
        <v>0</v>
      </c>
      <c r="KZX10">
        <f>Current!KZX21</f>
        <v>0</v>
      </c>
      <c r="KZY10">
        <f>Current!KZY21</f>
        <v>0</v>
      </c>
      <c r="KZZ10">
        <f>Current!KZZ21</f>
        <v>0</v>
      </c>
      <c r="LAA10">
        <f>Current!LAA21</f>
        <v>0</v>
      </c>
      <c r="LAB10">
        <f>Current!LAB21</f>
        <v>0</v>
      </c>
      <c r="LAC10">
        <f>Current!LAC21</f>
        <v>0</v>
      </c>
      <c r="LAD10">
        <f>Current!LAD21</f>
        <v>0</v>
      </c>
      <c r="LAE10">
        <f>Current!LAE21</f>
        <v>0</v>
      </c>
      <c r="LAF10">
        <f>Current!LAF21</f>
        <v>0</v>
      </c>
      <c r="LAG10">
        <f>Current!LAG21</f>
        <v>0</v>
      </c>
      <c r="LAH10">
        <f>Current!LAH21</f>
        <v>0</v>
      </c>
      <c r="LAI10">
        <f>Current!LAI21</f>
        <v>0</v>
      </c>
      <c r="LAJ10">
        <f>Current!LAJ21</f>
        <v>0</v>
      </c>
      <c r="LAK10">
        <f>Current!LAK21</f>
        <v>0</v>
      </c>
      <c r="LAL10">
        <f>Current!LAL21</f>
        <v>0</v>
      </c>
      <c r="LAM10">
        <f>Current!LAM21</f>
        <v>0</v>
      </c>
      <c r="LAN10">
        <f>Current!LAN21</f>
        <v>0</v>
      </c>
      <c r="LAO10">
        <f>Current!LAO21</f>
        <v>0</v>
      </c>
      <c r="LAP10">
        <f>Current!LAP21</f>
        <v>0</v>
      </c>
      <c r="LAQ10">
        <f>Current!LAQ21</f>
        <v>0</v>
      </c>
      <c r="LAR10">
        <f>Current!LAR21</f>
        <v>0</v>
      </c>
      <c r="LAS10">
        <f>Current!LAS21</f>
        <v>0</v>
      </c>
      <c r="LAT10">
        <f>Current!LAT21</f>
        <v>0</v>
      </c>
      <c r="LAU10">
        <f>Current!LAU21</f>
        <v>0</v>
      </c>
      <c r="LAV10">
        <f>Current!LAV21</f>
        <v>0</v>
      </c>
      <c r="LAW10">
        <f>Current!LAW21</f>
        <v>0</v>
      </c>
      <c r="LAX10">
        <f>Current!LAX21</f>
        <v>0</v>
      </c>
      <c r="LAY10">
        <f>Current!LAY21</f>
        <v>0</v>
      </c>
      <c r="LAZ10">
        <f>Current!LAZ21</f>
        <v>0</v>
      </c>
      <c r="LBA10">
        <f>Current!LBA21</f>
        <v>0</v>
      </c>
      <c r="LBB10">
        <f>Current!LBB21</f>
        <v>0</v>
      </c>
      <c r="LBC10">
        <f>Current!LBC21</f>
        <v>0</v>
      </c>
      <c r="LBD10">
        <f>Current!LBD21</f>
        <v>0</v>
      </c>
      <c r="LBE10">
        <f>Current!LBE21</f>
        <v>0</v>
      </c>
      <c r="LBF10">
        <f>Current!LBF21</f>
        <v>0</v>
      </c>
      <c r="LBG10">
        <f>Current!LBG21</f>
        <v>0</v>
      </c>
      <c r="LBH10">
        <f>Current!LBH21</f>
        <v>0</v>
      </c>
      <c r="LBI10">
        <f>Current!LBI21</f>
        <v>0</v>
      </c>
      <c r="LBJ10">
        <f>Current!LBJ21</f>
        <v>0</v>
      </c>
      <c r="LBK10">
        <f>Current!LBK21</f>
        <v>0</v>
      </c>
      <c r="LBL10">
        <f>Current!LBL21</f>
        <v>0</v>
      </c>
      <c r="LBM10">
        <f>Current!LBM21</f>
        <v>0</v>
      </c>
      <c r="LBN10">
        <f>Current!LBN21</f>
        <v>0</v>
      </c>
      <c r="LBO10">
        <f>Current!LBO21</f>
        <v>0</v>
      </c>
      <c r="LBP10">
        <f>Current!LBP21</f>
        <v>0</v>
      </c>
      <c r="LBQ10">
        <f>Current!LBQ21</f>
        <v>0</v>
      </c>
      <c r="LBR10">
        <f>Current!LBR21</f>
        <v>0</v>
      </c>
      <c r="LBS10">
        <f>Current!LBS21</f>
        <v>0</v>
      </c>
      <c r="LBT10">
        <f>Current!LBT21</f>
        <v>0</v>
      </c>
      <c r="LBU10">
        <f>Current!LBU21</f>
        <v>0</v>
      </c>
      <c r="LBV10">
        <f>Current!LBV21</f>
        <v>0</v>
      </c>
      <c r="LBW10">
        <f>Current!LBW21</f>
        <v>0</v>
      </c>
      <c r="LBX10">
        <f>Current!LBX21</f>
        <v>0</v>
      </c>
      <c r="LBY10">
        <f>Current!LBY21</f>
        <v>0</v>
      </c>
      <c r="LBZ10">
        <f>Current!LBZ21</f>
        <v>0</v>
      </c>
      <c r="LCA10">
        <f>Current!LCA21</f>
        <v>0</v>
      </c>
      <c r="LCB10">
        <f>Current!LCB21</f>
        <v>0</v>
      </c>
      <c r="LCC10">
        <f>Current!LCC21</f>
        <v>0</v>
      </c>
      <c r="LCD10">
        <f>Current!LCD21</f>
        <v>0</v>
      </c>
      <c r="LCE10">
        <f>Current!LCE21</f>
        <v>0</v>
      </c>
      <c r="LCF10">
        <f>Current!LCF21</f>
        <v>0</v>
      </c>
      <c r="LCG10">
        <f>Current!LCG21</f>
        <v>0</v>
      </c>
      <c r="LCH10">
        <f>Current!LCH21</f>
        <v>0</v>
      </c>
      <c r="LCI10">
        <f>Current!LCI21</f>
        <v>0</v>
      </c>
      <c r="LCJ10">
        <f>Current!LCJ21</f>
        <v>0</v>
      </c>
      <c r="LCK10">
        <f>Current!LCK21</f>
        <v>0</v>
      </c>
      <c r="LCL10">
        <f>Current!LCL21</f>
        <v>0</v>
      </c>
      <c r="LCM10">
        <f>Current!LCM21</f>
        <v>0</v>
      </c>
      <c r="LCN10">
        <f>Current!LCN21</f>
        <v>0</v>
      </c>
      <c r="LCO10">
        <f>Current!LCO21</f>
        <v>0</v>
      </c>
      <c r="LCP10">
        <f>Current!LCP21</f>
        <v>0</v>
      </c>
      <c r="LCQ10">
        <f>Current!LCQ21</f>
        <v>0</v>
      </c>
      <c r="LCR10">
        <f>Current!LCR21</f>
        <v>0</v>
      </c>
      <c r="LCS10">
        <f>Current!LCS21</f>
        <v>0</v>
      </c>
      <c r="LCT10">
        <f>Current!LCT21</f>
        <v>0</v>
      </c>
      <c r="LCU10">
        <f>Current!LCU21</f>
        <v>0</v>
      </c>
      <c r="LCV10">
        <f>Current!LCV21</f>
        <v>0</v>
      </c>
      <c r="LCW10">
        <f>Current!LCW21</f>
        <v>0</v>
      </c>
      <c r="LCX10">
        <f>Current!LCX21</f>
        <v>0</v>
      </c>
      <c r="LCY10">
        <f>Current!LCY21</f>
        <v>0</v>
      </c>
      <c r="LCZ10">
        <f>Current!LCZ21</f>
        <v>0</v>
      </c>
      <c r="LDA10">
        <f>Current!LDA21</f>
        <v>0</v>
      </c>
      <c r="LDB10">
        <f>Current!LDB21</f>
        <v>0</v>
      </c>
      <c r="LDC10">
        <f>Current!LDC21</f>
        <v>0</v>
      </c>
      <c r="LDD10">
        <f>Current!LDD21</f>
        <v>0</v>
      </c>
      <c r="LDE10">
        <f>Current!LDE21</f>
        <v>0</v>
      </c>
      <c r="LDF10">
        <f>Current!LDF21</f>
        <v>0</v>
      </c>
      <c r="LDG10">
        <f>Current!LDG21</f>
        <v>0</v>
      </c>
      <c r="LDH10">
        <f>Current!LDH21</f>
        <v>0</v>
      </c>
      <c r="LDI10">
        <f>Current!LDI21</f>
        <v>0</v>
      </c>
      <c r="LDJ10">
        <f>Current!LDJ21</f>
        <v>0</v>
      </c>
      <c r="LDK10">
        <f>Current!LDK21</f>
        <v>0</v>
      </c>
      <c r="LDL10">
        <f>Current!LDL21</f>
        <v>0</v>
      </c>
      <c r="LDM10">
        <f>Current!LDM21</f>
        <v>0</v>
      </c>
      <c r="LDN10">
        <f>Current!LDN21</f>
        <v>0</v>
      </c>
      <c r="LDO10">
        <f>Current!LDO21</f>
        <v>0</v>
      </c>
      <c r="LDP10">
        <f>Current!LDP21</f>
        <v>0</v>
      </c>
      <c r="LDQ10">
        <f>Current!LDQ21</f>
        <v>0</v>
      </c>
      <c r="LDR10">
        <f>Current!LDR21</f>
        <v>0</v>
      </c>
      <c r="LDS10">
        <f>Current!LDS21</f>
        <v>0</v>
      </c>
      <c r="LDT10">
        <f>Current!LDT21</f>
        <v>0</v>
      </c>
      <c r="LDU10">
        <f>Current!LDU21</f>
        <v>0</v>
      </c>
      <c r="LDV10">
        <f>Current!LDV21</f>
        <v>0</v>
      </c>
      <c r="LDW10">
        <f>Current!LDW21</f>
        <v>0</v>
      </c>
      <c r="LDX10">
        <f>Current!LDX21</f>
        <v>0</v>
      </c>
      <c r="LDY10">
        <f>Current!LDY21</f>
        <v>0</v>
      </c>
      <c r="LDZ10">
        <f>Current!LDZ21</f>
        <v>0</v>
      </c>
      <c r="LEA10">
        <f>Current!LEA21</f>
        <v>0</v>
      </c>
      <c r="LEB10">
        <f>Current!LEB21</f>
        <v>0</v>
      </c>
      <c r="LEC10">
        <f>Current!LEC21</f>
        <v>0</v>
      </c>
      <c r="LED10">
        <f>Current!LED21</f>
        <v>0</v>
      </c>
      <c r="LEE10">
        <f>Current!LEE21</f>
        <v>0</v>
      </c>
      <c r="LEF10">
        <f>Current!LEF21</f>
        <v>0</v>
      </c>
      <c r="LEG10">
        <f>Current!LEG21</f>
        <v>0</v>
      </c>
      <c r="LEH10">
        <f>Current!LEH21</f>
        <v>0</v>
      </c>
      <c r="LEI10">
        <f>Current!LEI21</f>
        <v>0</v>
      </c>
      <c r="LEJ10">
        <f>Current!LEJ21</f>
        <v>0</v>
      </c>
      <c r="LEK10">
        <f>Current!LEK21</f>
        <v>0</v>
      </c>
      <c r="LEL10">
        <f>Current!LEL21</f>
        <v>0</v>
      </c>
      <c r="LEM10">
        <f>Current!LEM21</f>
        <v>0</v>
      </c>
      <c r="LEN10">
        <f>Current!LEN21</f>
        <v>0</v>
      </c>
      <c r="LEO10">
        <f>Current!LEO21</f>
        <v>0</v>
      </c>
      <c r="LEP10">
        <f>Current!LEP21</f>
        <v>0</v>
      </c>
      <c r="LEQ10">
        <f>Current!LEQ21</f>
        <v>0</v>
      </c>
      <c r="LER10">
        <f>Current!LER21</f>
        <v>0</v>
      </c>
      <c r="LES10">
        <f>Current!LES21</f>
        <v>0</v>
      </c>
      <c r="LET10">
        <f>Current!LET21</f>
        <v>0</v>
      </c>
      <c r="LEU10">
        <f>Current!LEU21</f>
        <v>0</v>
      </c>
      <c r="LEV10">
        <f>Current!LEV21</f>
        <v>0</v>
      </c>
      <c r="LEW10">
        <f>Current!LEW21</f>
        <v>0</v>
      </c>
      <c r="LEX10">
        <f>Current!LEX21</f>
        <v>0</v>
      </c>
      <c r="LEY10">
        <f>Current!LEY21</f>
        <v>0</v>
      </c>
      <c r="LEZ10">
        <f>Current!LEZ21</f>
        <v>0</v>
      </c>
      <c r="LFA10">
        <f>Current!LFA21</f>
        <v>0</v>
      </c>
      <c r="LFB10">
        <f>Current!LFB21</f>
        <v>0</v>
      </c>
      <c r="LFC10">
        <f>Current!LFC21</f>
        <v>0</v>
      </c>
      <c r="LFD10">
        <f>Current!LFD21</f>
        <v>0</v>
      </c>
      <c r="LFE10">
        <f>Current!LFE21</f>
        <v>0</v>
      </c>
      <c r="LFF10">
        <f>Current!LFF21</f>
        <v>0</v>
      </c>
      <c r="LFG10">
        <f>Current!LFG21</f>
        <v>0</v>
      </c>
      <c r="LFH10">
        <f>Current!LFH21</f>
        <v>0</v>
      </c>
      <c r="LFI10">
        <f>Current!LFI21</f>
        <v>0</v>
      </c>
      <c r="LFJ10">
        <f>Current!LFJ21</f>
        <v>0</v>
      </c>
      <c r="LFK10">
        <f>Current!LFK21</f>
        <v>0</v>
      </c>
      <c r="LFL10">
        <f>Current!LFL21</f>
        <v>0</v>
      </c>
      <c r="LFM10">
        <f>Current!LFM21</f>
        <v>0</v>
      </c>
      <c r="LFN10">
        <f>Current!LFN21</f>
        <v>0</v>
      </c>
      <c r="LFO10">
        <f>Current!LFO21</f>
        <v>0</v>
      </c>
      <c r="LFP10">
        <f>Current!LFP21</f>
        <v>0</v>
      </c>
      <c r="LFQ10">
        <f>Current!LFQ21</f>
        <v>0</v>
      </c>
      <c r="LFR10">
        <f>Current!LFR21</f>
        <v>0</v>
      </c>
      <c r="LFS10">
        <f>Current!LFS21</f>
        <v>0</v>
      </c>
      <c r="LFT10">
        <f>Current!LFT21</f>
        <v>0</v>
      </c>
      <c r="LFU10">
        <f>Current!LFU21</f>
        <v>0</v>
      </c>
      <c r="LFV10">
        <f>Current!LFV21</f>
        <v>0</v>
      </c>
      <c r="LFW10">
        <f>Current!LFW21</f>
        <v>0</v>
      </c>
      <c r="LFX10">
        <f>Current!LFX21</f>
        <v>0</v>
      </c>
      <c r="LFY10">
        <f>Current!LFY21</f>
        <v>0</v>
      </c>
      <c r="LFZ10">
        <f>Current!LFZ21</f>
        <v>0</v>
      </c>
      <c r="LGA10">
        <f>Current!LGA21</f>
        <v>0</v>
      </c>
      <c r="LGB10">
        <f>Current!LGB21</f>
        <v>0</v>
      </c>
      <c r="LGC10">
        <f>Current!LGC21</f>
        <v>0</v>
      </c>
      <c r="LGD10">
        <f>Current!LGD21</f>
        <v>0</v>
      </c>
      <c r="LGE10">
        <f>Current!LGE21</f>
        <v>0</v>
      </c>
      <c r="LGF10">
        <f>Current!LGF21</f>
        <v>0</v>
      </c>
      <c r="LGG10">
        <f>Current!LGG21</f>
        <v>0</v>
      </c>
      <c r="LGH10">
        <f>Current!LGH21</f>
        <v>0</v>
      </c>
      <c r="LGI10">
        <f>Current!LGI21</f>
        <v>0</v>
      </c>
      <c r="LGJ10">
        <f>Current!LGJ21</f>
        <v>0</v>
      </c>
      <c r="LGK10">
        <f>Current!LGK21</f>
        <v>0</v>
      </c>
      <c r="LGL10">
        <f>Current!LGL21</f>
        <v>0</v>
      </c>
      <c r="LGM10">
        <f>Current!LGM21</f>
        <v>0</v>
      </c>
      <c r="LGN10">
        <f>Current!LGN21</f>
        <v>0</v>
      </c>
      <c r="LGO10">
        <f>Current!LGO21</f>
        <v>0</v>
      </c>
      <c r="LGP10">
        <f>Current!LGP21</f>
        <v>0</v>
      </c>
      <c r="LGQ10">
        <f>Current!LGQ21</f>
        <v>0</v>
      </c>
      <c r="LGR10">
        <f>Current!LGR21</f>
        <v>0</v>
      </c>
      <c r="LGS10">
        <f>Current!LGS21</f>
        <v>0</v>
      </c>
      <c r="LGT10">
        <f>Current!LGT21</f>
        <v>0</v>
      </c>
      <c r="LGU10">
        <f>Current!LGU21</f>
        <v>0</v>
      </c>
      <c r="LGV10">
        <f>Current!LGV21</f>
        <v>0</v>
      </c>
      <c r="LGW10">
        <f>Current!LGW21</f>
        <v>0</v>
      </c>
      <c r="LGX10">
        <f>Current!LGX21</f>
        <v>0</v>
      </c>
      <c r="LGY10">
        <f>Current!LGY21</f>
        <v>0</v>
      </c>
      <c r="LGZ10">
        <f>Current!LGZ21</f>
        <v>0</v>
      </c>
      <c r="LHA10">
        <f>Current!LHA21</f>
        <v>0</v>
      </c>
      <c r="LHB10">
        <f>Current!LHB21</f>
        <v>0</v>
      </c>
      <c r="LHC10">
        <f>Current!LHC21</f>
        <v>0</v>
      </c>
      <c r="LHD10">
        <f>Current!LHD21</f>
        <v>0</v>
      </c>
      <c r="LHE10">
        <f>Current!LHE21</f>
        <v>0</v>
      </c>
      <c r="LHF10">
        <f>Current!LHF21</f>
        <v>0</v>
      </c>
      <c r="LHG10">
        <f>Current!LHG21</f>
        <v>0</v>
      </c>
      <c r="LHH10">
        <f>Current!LHH21</f>
        <v>0</v>
      </c>
      <c r="LHI10">
        <f>Current!LHI21</f>
        <v>0</v>
      </c>
      <c r="LHJ10">
        <f>Current!LHJ21</f>
        <v>0</v>
      </c>
      <c r="LHK10">
        <f>Current!LHK21</f>
        <v>0</v>
      </c>
      <c r="LHL10">
        <f>Current!LHL21</f>
        <v>0</v>
      </c>
      <c r="LHM10">
        <f>Current!LHM21</f>
        <v>0</v>
      </c>
      <c r="LHN10">
        <f>Current!LHN21</f>
        <v>0</v>
      </c>
      <c r="LHO10">
        <f>Current!LHO21</f>
        <v>0</v>
      </c>
      <c r="LHP10">
        <f>Current!LHP21</f>
        <v>0</v>
      </c>
      <c r="LHQ10">
        <f>Current!LHQ21</f>
        <v>0</v>
      </c>
      <c r="LHR10">
        <f>Current!LHR21</f>
        <v>0</v>
      </c>
      <c r="LHS10">
        <f>Current!LHS21</f>
        <v>0</v>
      </c>
      <c r="LHT10">
        <f>Current!LHT21</f>
        <v>0</v>
      </c>
      <c r="LHU10">
        <f>Current!LHU21</f>
        <v>0</v>
      </c>
      <c r="LHV10">
        <f>Current!LHV21</f>
        <v>0</v>
      </c>
      <c r="LHW10">
        <f>Current!LHW21</f>
        <v>0</v>
      </c>
      <c r="LHX10">
        <f>Current!LHX21</f>
        <v>0</v>
      </c>
      <c r="LHY10">
        <f>Current!LHY21</f>
        <v>0</v>
      </c>
      <c r="LHZ10">
        <f>Current!LHZ21</f>
        <v>0</v>
      </c>
      <c r="LIA10">
        <f>Current!LIA21</f>
        <v>0</v>
      </c>
      <c r="LIB10">
        <f>Current!LIB21</f>
        <v>0</v>
      </c>
      <c r="LIC10">
        <f>Current!LIC21</f>
        <v>0</v>
      </c>
      <c r="LID10">
        <f>Current!LID21</f>
        <v>0</v>
      </c>
      <c r="LIE10">
        <f>Current!LIE21</f>
        <v>0</v>
      </c>
      <c r="LIF10">
        <f>Current!LIF21</f>
        <v>0</v>
      </c>
      <c r="LIG10">
        <f>Current!LIG21</f>
        <v>0</v>
      </c>
      <c r="LIH10">
        <f>Current!LIH21</f>
        <v>0</v>
      </c>
      <c r="LII10">
        <f>Current!LII21</f>
        <v>0</v>
      </c>
      <c r="LIJ10">
        <f>Current!LIJ21</f>
        <v>0</v>
      </c>
      <c r="LIK10">
        <f>Current!LIK21</f>
        <v>0</v>
      </c>
      <c r="LIL10">
        <f>Current!LIL21</f>
        <v>0</v>
      </c>
      <c r="LIM10">
        <f>Current!LIM21</f>
        <v>0</v>
      </c>
      <c r="LIN10">
        <f>Current!LIN21</f>
        <v>0</v>
      </c>
      <c r="LIO10">
        <f>Current!LIO21</f>
        <v>0</v>
      </c>
      <c r="LIP10">
        <f>Current!LIP21</f>
        <v>0</v>
      </c>
      <c r="LIQ10">
        <f>Current!LIQ21</f>
        <v>0</v>
      </c>
      <c r="LIR10">
        <f>Current!LIR21</f>
        <v>0</v>
      </c>
      <c r="LIS10">
        <f>Current!LIS21</f>
        <v>0</v>
      </c>
      <c r="LIT10">
        <f>Current!LIT21</f>
        <v>0</v>
      </c>
      <c r="LIU10">
        <f>Current!LIU21</f>
        <v>0</v>
      </c>
      <c r="LIV10">
        <f>Current!LIV21</f>
        <v>0</v>
      </c>
      <c r="LIW10">
        <f>Current!LIW21</f>
        <v>0</v>
      </c>
      <c r="LIX10">
        <f>Current!LIX21</f>
        <v>0</v>
      </c>
      <c r="LIY10">
        <f>Current!LIY21</f>
        <v>0</v>
      </c>
      <c r="LIZ10">
        <f>Current!LIZ21</f>
        <v>0</v>
      </c>
      <c r="LJA10">
        <f>Current!LJA21</f>
        <v>0</v>
      </c>
      <c r="LJB10">
        <f>Current!LJB21</f>
        <v>0</v>
      </c>
      <c r="LJC10">
        <f>Current!LJC21</f>
        <v>0</v>
      </c>
      <c r="LJD10">
        <f>Current!LJD21</f>
        <v>0</v>
      </c>
      <c r="LJE10">
        <f>Current!LJE21</f>
        <v>0</v>
      </c>
      <c r="LJF10">
        <f>Current!LJF21</f>
        <v>0</v>
      </c>
      <c r="LJG10">
        <f>Current!LJG21</f>
        <v>0</v>
      </c>
      <c r="LJH10">
        <f>Current!LJH21</f>
        <v>0</v>
      </c>
      <c r="LJI10">
        <f>Current!LJI21</f>
        <v>0</v>
      </c>
      <c r="LJJ10">
        <f>Current!LJJ21</f>
        <v>0</v>
      </c>
      <c r="LJK10">
        <f>Current!LJK21</f>
        <v>0</v>
      </c>
      <c r="LJL10">
        <f>Current!LJL21</f>
        <v>0</v>
      </c>
      <c r="LJM10">
        <f>Current!LJM21</f>
        <v>0</v>
      </c>
      <c r="LJN10">
        <f>Current!LJN21</f>
        <v>0</v>
      </c>
      <c r="LJO10">
        <f>Current!LJO21</f>
        <v>0</v>
      </c>
      <c r="LJP10">
        <f>Current!LJP21</f>
        <v>0</v>
      </c>
      <c r="LJQ10">
        <f>Current!LJQ21</f>
        <v>0</v>
      </c>
      <c r="LJR10">
        <f>Current!LJR21</f>
        <v>0</v>
      </c>
      <c r="LJS10">
        <f>Current!LJS21</f>
        <v>0</v>
      </c>
      <c r="LJT10">
        <f>Current!LJT21</f>
        <v>0</v>
      </c>
      <c r="LJU10">
        <f>Current!LJU21</f>
        <v>0</v>
      </c>
      <c r="LJV10">
        <f>Current!LJV21</f>
        <v>0</v>
      </c>
      <c r="LJW10">
        <f>Current!LJW21</f>
        <v>0</v>
      </c>
      <c r="LJX10">
        <f>Current!LJX21</f>
        <v>0</v>
      </c>
      <c r="LJY10">
        <f>Current!LJY21</f>
        <v>0</v>
      </c>
      <c r="LJZ10">
        <f>Current!LJZ21</f>
        <v>0</v>
      </c>
      <c r="LKA10">
        <f>Current!LKA21</f>
        <v>0</v>
      </c>
      <c r="LKB10">
        <f>Current!LKB21</f>
        <v>0</v>
      </c>
      <c r="LKC10">
        <f>Current!LKC21</f>
        <v>0</v>
      </c>
      <c r="LKD10">
        <f>Current!LKD21</f>
        <v>0</v>
      </c>
      <c r="LKE10">
        <f>Current!LKE21</f>
        <v>0</v>
      </c>
      <c r="LKF10">
        <f>Current!LKF21</f>
        <v>0</v>
      </c>
      <c r="LKG10">
        <f>Current!LKG21</f>
        <v>0</v>
      </c>
      <c r="LKH10">
        <f>Current!LKH21</f>
        <v>0</v>
      </c>
      <c r="LKI10">
        <f>Current!LKI21</f>
        <v>0</v>
      </c>
      <c r="LKJ10">
        <f>Current!LKJ21</f>
        <v>0</v>
      </c>
      <c r="LKK10">
        <f>Current!LKK21</f>
        <v>0</v>
      </c>
      <c r="LKL10">
        <f>Current!LKL21</f>
        <v>0</v>
      </c>
      <c r="LKM10">
        <f>Current!LKM21</f>
        <v>0</v>
      </c>
      <c r="LKN10">
        <f>Current!LKN21</f>
        <v>0</v>
      </c>
      <c r="LKO10">
        <f>Current!LKO21</f>
        <v>0</v>
      </c>
      <c r="LKP10">
        <f>Current!LKP21</f>
        <v>0</v>
      </c>
      <c r="LKQ10">
        <f>Current!LKQ21</f>
        <v>0</v>
      </c>
      <c r="LKR10">
        <f>Current!LKR21</f>
        <v>0</v>
      </c>
      <c r="LKS10">
        <f>Current!LKS21</f>
        <v>0</v>
      </c>
      <c r="LKT10">
        <f>Current!LKT21</f>
        <v>0</v>
      </c>
      <c r="LKU10">
        <f>Current!LKU21</f>
        <v>0</v>
      </c>
      <c r="LKV10">
        <f>Current!LKV21</f>
        <v>0</v>
      </c>
      <c r="LKW10">
        <f>Current!LKW21</f>
        <v>0</v>
      </c>
      <c r="LKX10">
        <f>Current!LKX21</f>
        <v>0</v>
      </c>
      <c r="LKY10">
        <f>Current!LKY21</f>
        <v>0</v>
      </c>
      <c r="LKZ10">
        <f>Current!LKZ21</f>
        <v>0</v>
      </c>
      <c r="LLA10">
        <f>Current!LLA21</f>
        <v>0</v>
      </c>
      <c r="LLB10">
        <f>Current!LLB21</f>
        <v>0</v>
      </c>
      <c r="LLC10">
        <f>Current!LLC21</f>
        <v>0</v>
      </c>
      <c r="LLD10">
        <f>Current!LLD21</f>
        <v>0</v>
      </c>
      <c r="LLE10">
        <f>Current!LLE21</f>
        <v>0</v>
      </c>
      <c r="LLF10">
        <f>Current!LLF21</f>
        <v>0</v>
      </c>
      <c r="LLG10">
        <f>Current!LLG21</f>
        <v>0</v>
      </c>
      <c r="LLH10">
        <f>Current!LLH21</f>
        <v>0</v>
      </c>
      <c r="LLI10">
        <f>Current!LLI21</f>
        <v>0</v>
      </c>
      <c r="LLJ10">
        <f>Current!LLJ21</f>
        <v>0</v>
      </c>
      <c r="LLK10">
        <f>Current!LLK21</f>
        <v>0</v>
      </c>
      <c r="LLL10">
        <f>Current!LLL21</f>
        <v>0</v>
      </c>
      <c r="LLM10">
        <f>Current!LLM21</f>
        <v>0</v>
      </c>
      <c r="LLN10">
        <f>Current!LLN21</f>
        <v>0</v>
      </c>
      <c r="LLO10">
        <f>Current!LLO21</f>
        <v>0</v>
      </c>
      <c r="LLP10">
        <f>Current!LLP21</f>
        <v>0</v>
      </c>
      <c r="LLQ10">
        <f>Current!LLQ21</f>
        <v>0</v>
      </c>
      <c r="LLR10">
        <f>Current!LLR21</f>
        <v>0</v>
      </c>
      <c r="LLS10">
        <f>Current!LLS21</f>
        <v>0</v>
      </c>
      <c r="LLT10">
        <f>Current!LLT21</f>
        <v>0</v>
      </c>
      <c r="LLU10">
        <f>Current!LLU21</f>
        <v>0</v>
      </c>
      <c r="LLV10">
        <f>Current!LLV21</f>
        <v>0</v>
      </c>
      <c r="LLW10">
        <f>Current!LLW21</f>
        <v>0</v>
      </c>
      <c r="LLX10">
        <f>Current!LLX21</f>
        <v>0</v>
      </c>
      <c r="LLY10">
        <f>Current!LLY21</f>
        <v>0</v>
      </c>
      <c r="LLZ10">
        <f>Current!LLZ21</f>
        <v>0</v>
      </c>
      <c r="LMA10">
        <f>Current!LMA21</f>
        <v>0</v>
      </c>
      <c r="LMB10">
        <f>Current!LMB21</f>
        <v>0</v>
      </c>
      <c r="LMC10">
        <f>Current!LMC21</f>
        <v>0</v>
      </c>
      <c r="LMD10">
        <f>Current!LMD21</f>
        <v>0</v>
      </c>
      <c r="LME10">
        <f>Current!LME21</f>
        <v>0</v>
      </c>
      <c r="LMF10">
        <f>Current!LMF21</f>
        <v>0</v>
      </c>
      <c r="LMG10">
        <f>Current!LMG21</f>
        <v>0</v>
      </c>
      <c r="LMH10">
        <f>Current!LMH21</f>
        <v>0</v>
      </c>
      <c r="LMI10">
        <f>Current!LMI21</f>
        <v>0</v>
      </c>
      <c r="LMJ10">
        <f>Current!LMJ21</f>
        <v>0</v>
      </c>
      <c r="LMK10">
        <f>Current!LMK21</f>
        <v>0</v>
      </c>
      <c r="LML10">
        <f>Current!LML21</f>
        <v>0</v>
      </c>
      <c r="LMM10">
        <f>Current!LMM21</f>
        <v>0</v>
      </c>
      <c r="LMN10">
        <f>Current!LMN21</f>
        <v>0</v>
      </c>
      <c r="LMO10">
        <f>Current!LMO21</f>
        <v>0</v>
      </c>
      <c r="LMP10">
        <f>Current!LMP21</f>
        <v>0</v>
      </c>
      <c r="LMQ10">
        <f>Current!LMQ21</f>
        <v>0</v>
      </c>
      <c r="LMR10">
        <f>Current!LMR21</f>
        <v>0</v>
      </c>
      <c r="LMS10">
        <f>Current!LMS21</f>
        <v>0</v>
      </c>
      <c r="LMT10">
        <f>Current!LMT21</f>
        <v>0</v>
      </c>
      <c r="LMU10">
        <f>Current!LMU21</f>
        <v>0</v>
      </c>
      <c r="LMV10">
        <f>Current!LMV21</f>
        <v>0</v>
      </c>
      <c r="LMW10">
        <f>Current!LMW21</f>
        <v>0</v>
      </c>
      <c r="LMX10">
        <f>Current!LMX21</f>
        <v>0</v>
      </c>
      <c r="LMY10">
        <f>Current!LMY21</f>
        <v>0</v>
      </c>
      <c r="LMZ10">
        <f>Current!LMZ21</f>
        <v>0</v>
      </c>
      <c r="LNA10">
        <f>Current!LNA21</f>
        <v>0</v>
      </c>
      <c r="LNB10">
        <f>Current!LNB21</f>
        <v>0</v>
      </c>
      <c r="LNC10">
        <f>Current!LNC21</f>
        <v>0</v>
      </c>
      <c r="LND10">
        <f>Current!LND21</f>
        <v>0</v>
      </c>
      <c r="LNE10">
        <f>Current!LNE21</f>
        <v>0</v>
      </c>
      <c r="LNF10">
        <f>Current!LNF21</f>
        <v>0</v>
      </c>
      <c r="LNG10">
        <f>Current!LNG21</f>
        <v>0</v>
      </c>
      <c r="LNH10">
        <f>Current!LNH21</f>
        <v>0</v>
      </c>
      <c r="LNI10">
        <f>Current!LNI21</f>
        <v>0</v>
      </c>
      <c r="LNJ10">
        <f>Current!LNJ21</f>
        <v>0</v>
      </c>
      <c r="LNK10">
        <f>Current!LNK21</f>
        <v>0</v>
      </c>
      <c r="LNL10">
        <f>Current!LNL21</f>
        <v>0</v>
      </c>
      <c r="LNM10">
        <f>Current!LNM21</f>
        <v>0</v>
      </c>
      <c r="LNN10">
        <f>Current!LNN21</f>
        <v>0</v>
      </c>
      <c r="LNO10">
        <f>Current!LNO21</f>
        <v>0</v>
      </c>
      <c r="LNP10">
        <f>Current!LNP21</f>
        <v>0</v>
      </c>
      <c r="LNQ10">
        <f>Current!LNQ21</f>
        <v>0</v>
      </c>
      <c r="LNR10">
        <f>Current!LNR21</f>
        <v>0</v>
      </c>
      <c r="LNS10">
        <f>Current!LNS21</f>
        <v>0</v>
      </c>
      <c r="LNT10">
        <f>Current!LNT21</f>
        <v>0</v>
      </c>
      <c r="LNU10">
        <f>Current!LNU21</f>
        <v>0</v>
      </c>
      <c r="LNV10">
        <f>Current!LNV21</f>
        <v>0</v>
      </c>
      <c r="LNW10">
        <f>Current!LNW21</f>
        <v>0</v>
      </c>
      <c r="LNX10">
        <f>Current!LNX21</f>
        <v>0</v>
      </c>
      <c r="LNY10">
        <f>Current!LNY21</f>
        <v>0</v>
      </c>
      <c r="LNZ10">
        <f>Current!LNZ21</f>
        <v>0</v>
      </c>
      <c r="LOA10">
        <f>Current!LOA21</f>
        <v>0</v>
      </c>
      <c r="LOB10">
        <f>Current!LOB21</f>
        <v>0</v>
      </c>
      <c r="LOC10">
        <f>Current!LOC21</f>
        <v>0</v>
      </c>
      <c r="LOD10">
        <f>Current!LOD21</f>
        <v>0</v>
      </c>
      <c r="LOE10">
        <f>Current!LOE21</f>
        <v>0</v>
      </c>
      <c r="LOF10">
        <f>Current!LOF21</f>
        <v>0</v>
      </c>
      <c r="LOG10">
        <f>Current!LOG21</f>
        <v>0</v>
      </c>
      <c r="LOH10">
        <f>Current!LOH21</f>
        <v>0</v>
      </c>
      <c r="LOI10">
        <f>Current!LOI21</f>
        <v>0</v>
      </c>
      <c r="LOJ10">
        <f>Current!LOJ21</f>
        <v>0</v>
      </c>
      <c r="LOK10">
        <f>Current!LOK21</f>
        <v>0</v>
      </c>
      <c r="LOL10">
        <f>Current!LOL21</f>
        <v>0</v>
      </c>
      <c r="LOM10">
        <f>Current!LOM21</f>
        <v>0</v>
      </c>
      <c r="LON10">
        <f>Current!LON21</f>
        <v>0</v>
      </c>
      <c r="LOO10">
        <f>Current!LOO21</f>
        <v>0</v>
      </c>
      <c r="LOP10">
        <f>Current!LOP21</f>
        <v>0</v>
      </c>
      <c r="LOQ10">
        <f>Current!LOQ21</f>
        <v>0</v>
      </c>
      <c r="LOR10">
        <f>Current!LOR21</f>
        <v>0</v>
      </c>
      <c r="LOS10">
        <f>Current!LOS21</f>
        <v>0</v>
      </c>
      <c r="LOT10">
        <f>Current!LOT21</f>
        <v>0</v>
      </c>
      <c r="LOU10">
        <f>Current!LOU21</f>
        <v>0</v>
      </c>
      <c r="LOV10">
        <f>Current!LOV21</f>
        <v>0</v>
      </c>
      <c r="LOW10">
        <f>Current!LOW21</f>
        <v>0</v>
      </c>
      <c r="LOX10">
        <f>Current!LOX21</f>
        <v>0</v>
      </c>
      <c r="LOY10">
        <f>Current!LOY21</f>
        <v>0</v>
      </c>
      <c r="LOZ10">
        <f>Current!LOZ21</f>
        <v>0</v>
      </c>
      <c r="LPA10">
        <f>Current!LPA21</f>
        <v>0</v>
      </c>
      <c r="LPB10">
        <f>Current!LPB21</f>
        <v>0</v>
      </c>
      <c r="LPC10">
        <f>Current!LPC21</f>
        <v>0</v>
      </c>
      <c r="LPD10">
        <f>Current!LPD21</f>
        <v>0</v>
      </c>
      <c r="LPE10">
        <f>Current!LPE21</f>
        <v>0</v>
      </c>
      <c r="LPF10">
        <f>Current!LPF21</f>
        <v>0</v>
      </c>
      <c r="LPG10">
        <f>Current!LPG21</f>
        <v>0</v>
      </c>
      <c r="LPH10">
        <f>Current!LPH21</f>
        <v>0</v>
      </c>
      <c r="LPI10">
        <f>Current!LPI21</f>
        <v>0</v>
      </c>
      <c r="LPJ10">
        <f>Current!LPJ21</f>
        <v>0</v>
      </c>
      <c r="LPK10">
        <f>Current!LPK21</f>
        <v>0</v>
      </c>
      <c r="LPL10">
        <f>Current!LPL21</f>
        <v>0</v>
      </c>
      <c r="LPM10">
        <f>Current!LPM21</f>
        <v>0</v>
      </c>
      <c r="LPN10">
        <f>Current!LPN21</f>
        <v>0</v>
      </c>
      <c r="LPO10">
        <f>Current!LPO21</f>
        <v>0</v>
      </c>
      <c r="LPP10">
        <f>Current!LPP21</f>
        <v>0</v>
      </c>
      <c r="LPQ10">
        <f>Current!LPQ21</f>
        <v>0</v>
      </c>
      <c r="LPR10">
        <f>Current!LPR21</f>
        <v>0</v>
      </c>
      <c r="LPS10">
        <f>Current!LPS21</f>
        <v>0</v>
      </c>
      <c r="LPT10">
        <f>Current!LPT21</f>
        <v>0</v>
      </c>
      <c r="LPU10">
        <f>Current!LPU21</f>
        <v>0</v>
      </c>
      <c r="LPV10">
        <f>Current!LPV21</f>
        <v>0</v>
      </c>
      <c r="LPW10">
        <f>Current!LPW21</f>
        <v>0</v>
      </c>
      <c r="LPX10">
        <f>Current!LPX21</f>
        <v>0</v>
      </c>
      <c r="LPY10">
        <f>Current!LPY21</f>
        <v>0</v>
      </c>
      <c r="LPZ10">
        <f>Current!LPZ21</f>
        <v>0</v>
      </c>
      <c r="LQA10">
        <f>Current!LQA21</f>
        <v>0</v>
      </c>
      <c r="LQB10">
        <f>Current!LQB21</f>
        <v>0</v>
      </c>
      <c r="LQC10">
        <f>Current!LQC21</f>
        <v>0</v>
      </c>
      <c r="LQD10">
        <f>Current!LQD21</f>
        <v>0</v>
      </c>
      <c r="LQE10">
        <f>Current!LQE21</f>
        <v>0</v>
      </c>
      <c r="LQF10">
        <f>Current!LQF21</f>
        <v>0</v>
      </c>
      <c r="LQG10">
        <f>Current!LQG21</f>
        <v>0</v>
      </c>
      <c r="LQH10">
        <f>Current!LQH21</f>
        <v>0</v>
      </c>
      <c r="LQI10">
        <f>Current!LQI21</f>
        <v>0</v>
      </c>
      <c r="LQJ10">
        <f>Current!LQJ21</f>
        <v>0</v>
      </c>
      <c r="LQK10">
        <f>Current!LQK21</f>
        <v>0</v>
      </c>
      <c r="LQL10">
        <f>Current!LQL21</f>
        <v>0</v>
      </c>
      <c r="LQM10">
        <f>Current!LQM21</f>
        <v>0</v>
      </c>
      <c r="LQN10">
        <f>Current!LQN21</f>
        <v>0</v>
      </c>
      <c r="LQO10">
        <f>Current!LQO21</f>
        <v>0</v>
      </c>
      <c r="LQP10">
        <f>Current!LQP21</f>
        <v>0</v>
      </c>
      <c r="LQQ10">
        <f>Current!LQQ21</f>
        <v>0</v>
      </c>
      <c r="LQR10">
        <f>Current!LQR21</f>
        <v>0</v>
      </c>
      <c r="LQS10">
        <f>Current!LQS21</f>
        <v>0</v>
      </c>
      <c r="LQT10">
        <f>Current!LQT21</f>
        <v>0</v>
      </c>
      <c r="LQU10">
        <f>Current!LQU21</f>
        <v>0</v>
      </c>
      <c r="LQV10">
        <f>Current!LQV21</f>
        <v>0</v>
      </c>
      <c r="LQW10">
        <f>Current!LQW21</f>
        <v>0</v>
      </c>
      <c r="LQX10">
        <f>Current!LQX21</f>
        <v>0</v>
      </c>
      <c r="LQY10">
        <f>Current!LQY21</f>
        <v>0</v>
      </c>
      <c r="LQZ10">
        <f>Current!LQZ21</f>
        <v>0</v>
      </c>
      <c r="LRA10">
        <f>Current!LRA21</f>
        <v>0</v>
      </c>
      <c r="LRB10">
        <f>Current!LRB21</f>
        <v>0</v>
      </c>
      <c r="LRC10">
        <f>Current!LRC21</f>
        <v>0</v>
      </c>
      <c r="LRD10">
        <f>Current!LRD21</f>
        <v>0</v>
      </c>
      <c r="LRE10">
        <f>Current!LRE21</f>
        <v>0</v>
      </c>
      <c r="LRF10">
        <f>Current!LRF21</f>
        <v>0</v>
      </c>
      <c r="LRG10">
        <f>Current!LRG21</f>
        <v>0</v>
      </c>
      <c r="LRH10">
        <f>Current!LRH21</f>
        <v>0</v>
      </c>
      <c r="LRI10">
        <f>Current!LRI21</f>
        <v>0</v>
      </c>
      <c r="LRJ10">
        <f>Current!LRJ21</f>
        <v>0</v>
      </c>
      <c r="LRK10">
        <f>Current!LRK21</f>
        <v>0</v>
      </c>
      <c r="LRL10">
        <f>Current!LRL21</f>
        <v>0</v>
      </c>
      <c r="LRM10">
        <f>Current!LRM21</f>
        <v>0</v>
      </c>
      <c r="LRN10">
        <f>Current!LRN21</f>
        <v>0</v>
      </c>
      <c r="LRO10">
        <f>Current!LRO21</f>
        <v>0</v>
      </c>
      <c r="LRP10">
        <f>Current!LRP21</f>
        <v>0</v>
      </c>
      <c r="LRQ10">
        <f>Current!LRQ21</f>
        <v>0</v>
      </c>
      <c r="LRR10">
        <f>Current!LRR21</f>
        <v>0</v>
      </c>
      <c r="LRS10">
        <f>Current!LRS21</f>
        <v>0</v>
      </c>
      <c r="LRT10">
        <f>Current!LRT21</f>
        <v>0</v>
      </c>
      <c r="LRU10">
        <f>Current!LRU21</f>
        <v>0</v>
      </c>
      <c r="LRV10">
        <f>Current!LRV21</f>
        <v>0</v>
      </c>
      <c r="LRW10">
        <f>Current!LRW21</f>
        <v>0</v>
      </c>
      <c r="LRX10">
        <f>Current!LRX21</f>
        <v>0</v>
      </c>
      <c r="LRY10">
        <f>Current!LRY21</f>
        <v>0</v>
      </c>
      <c r="LRZ10">
        <f>Current!LRZ21</f>
        <v>0</v>
      </c>
      <c r="LSA10">
        <f>Current!LSA21</f>
        <v>0</v>
      </c>
      <c r="LSB10">
        <f>Current!LSB21</f>
        <v>0</v>
      </c>
      <c r="LSC10">
        <f>Current!LSC21</f>
        <v>0</v>
      </c>
      <c r="LSD10">
        <f>Current!LSD21</f>
        <v>0</v>
      </c>
      <c r="LSE10">
        <f>Current!LSE21</f>
        <v>0</v>
      </c>
      <c r="LSF10">
        <f>Current!LSF21</f>
        <v>0</v>
      </c>
      <c r="LSG10">
        <f>Current!LSG21</f>
        <v>0</v>
      </c>
      <c r="LSH10">
        <f>Current!LSH21</f>
        <v>0</v>
      </c>
      <c r="LSI10">
        <f>Current!LSI21</f>
        <v>0</v>
      </c>
      <c r="LSJ10">
        <f>Current!LSJ21</f>
        <v>0</v>
      </c>
      <c r="LSK10">
        <f>Current!LSK21</f>
        <v>0</v>
      </c>
      <c r="LSL10">
        <f>Current!LSL21</f>
        <v>0</v>
      </c>
      <c r="LSM10">
        <f>Current!LSM21</f>
        <v>0</v>
      </c>
      <c r="LSN10">
        <f>Current!LSN21</f>
        <v>0</v>
      </c>
      <c r="LSO10">
        <f>Current!LSO21</f>
        <v>0</v>
      </c>
      <c r="LSP10">
        <f>Current!LSP21</f>
        <v>0</v>
      </c>
      <c r="LSQ10">
        <f>Current!LSQ21</f>
        <v>0</v>
      </c>
      <c r="LSR10">
        <f>Current!LSR21</f>
        <v>0</v>
      </c>
      <c r="LSS10">
        <f>Current!LSS21</f>
        <v>0</v>
      </c>
      <c r="LST10">
        <f>Current!LST21</f>
        <v>0</v>
      </c>
      <c r="LSU10">
        <f>Current!LSU21</f>
        <v>0</v>
      </c>
      <c r="LSV10">
        <f>Current!LSV21</f>
        <v>0</v>
      </c>
      <c r="LSW10">
        <f>Current!LSW21</f>
        <v>0</v>
      </c>
      <c r="LSX10">
        <f>Current!LSX21</f>
        <v>0</v>
      </c>
      <c r="LSY10">
        <f>Current!LSY21</f>
        <v>0</v>
      </c>
      <c r="LSZ10">
        <f>Current!LSZ21</f>
        <v>0</v>
      </c>
      <c r="LTA10">
        <f>Current!LTA21</f>
        <v>0</v>
      </c>
      <c r="LTB10">
        <f>Current!LTB21</f>
        <v>0</v>
      </c>
      <c r="LTC10">
        <f>Current!LTC21</f>
        <v>0</v>
      </c>
      <c r="LTD10">
        <f>Current!LTD21</f>
        <v>0</v>
      </c>
      <c r="LTE10">
        <f>Current!LTE21</f>
        <v>0</v>
      </c>
      <c r="LTF10">
        <f>Current!LTF21</f>
        <v>0</v>
      </c>
      <c r="LTG10">
        <f>Current!LTG21</f>
        <v>0</v>
      </c>
      <c r="LTH10">
        <f>Current!LTH21</f>
        <v>0</v>
      </c>
      <c r="LTI10">
        <f>Current!LTI21</f>
        <v>0</v>
      </c>
      <c r="LTJ10">
        <f>Current!LTJ21</f>
        <v>0</v>
      </c>
      <c r="LTK10">
        <f>Current!LTK21</f>
        <v>0</v>
      </c>
      <c r="LTL10">
        <f>Current!LTL21</f>
        <v>0</v>
      </c>
      <c r="LTM10">
        <f>Current!LTM21</f>
        <v>0</v>
      </c>
      <c r="LTN10">
        <f>Current!LTN21</f>
        <v>0</v>
      </c>
      <c r="LTO10">
        <f>Current!LTO21</f>
        <v>0</v>
      </c>
      <c r="LTP10">
        <f>Current!LTP21</f>
        <v>0</v>
      </c>
      <c r="LTQ10">
        <f>Current!LTQ21</f>
        <v>0</v>
      </c>
      <c r="LTR10">
        <f>Current!LTR21</f>
        <v>0</v>
      </c>
      <c r="LTS10">
        <f>Current!LTS21</f>
        <v>0</v>
      </c>
      <c r="LTT10">
        <f>Current!LTT21</f>
        <v>0</v>
      </c>
      <c r="LTU10">
        <f>Current!LTU21</f>
        <v>0</v>
      </c>
      <c r="LTV10">
        <f>Current!LTV21</f>
        <v>0</v>
      </c>
      <c r="LTW10">
        <f>Current!LTW21</f>
        <v>0</v>
      </c>
      <c r="LTX10">
        <f>Current!LTX21</f>
        <v>0</v>
      </c>
      <c r="LTY10">
        <f>Current!LTY21</f>
        <v>0</v>
      </c>
      <c r="LTZ10">
        <f>Current!LTZ21</f>
        <v>0</v>
      </c>
      <c r="LUA10">
        <f>Current!LUA21</f>
        <v>0</v>
      </c>
      <c r="LUB10">
        <f>Current!LUB21</f>
        <v>0</v>
      </c>
      <c r="LUC10">
        <f>Current!LUC21</f>
        <v>0</v>
      </c>
      <c r="LUD10">
        <f>Current!LUD21</f>
        <v>0</v>
      </c>
      <c r="LUE10">
        <f>Current!LUE21</f>
        <v>0</v>
      </c>
      <c r="LUF10">
        <f>Current!LUF21</f>
        <v>0</v>
      </c>
      <c r="LUG10">
        <f>Current!LUG21</f>
        <v>0</v>
      </c>
      <c r="LUH10">
        <f>Current!LUH21</f>
        <v>0</v>
      </c>
      <c r="LUI10">
        <f>Current!LUI21</f>
        <v>0</v>
      </c>
      <c r="LUJ10">
        <f>Current!LUJ21</f>
        <v>0</v>
      </c>
      <c r="LUK10">
        <f>Current!LUK21</f>
        <v>0</v>
      </c>
      <c r="LUL10">
        <f>Current!LUL21</f>
        <v>0</v>
      </c>
      <c r="LUM10">
        <f>Current!LUM21</f>
        <v>0</v>
      </c>
      <c r="LUN10">
        <f>Current!LUN21</f>
        <v>0</v>
      </c>
      <c r="LUO10">
        <f>Current!LUO21</f>
        <v>0</v>
      </c>
      <c r="LUP10">
        <f>Current!LUP21</f>
        <v>0</v>
      </c>
      <c r="LUQ10">
        <f>Current!LUQ21</f>
        <v>0</v>
      </c>
      <c r="LUR10">
        <f>Current!LUR21</f>
        <v>0</v>
      </c>
      <c r="LUS10">
        <f>Current!LUS21</f>
        <v>0</v>
      </c>
      <c r="LUT10">
        <f>Current!LUT21</f>
        <v>0</v>
      </c>
      <c r="LUU10">
        <f>Current!LUU21</f>
        <v>0</v>
      </c>
      <c r="LUV10">
        <f>Current!LUV21</f>
        <v>0</v>
      </c>
      <c r="LUW10">
        <f>Current!LUW21</f>
        <v>0</v>
      </c>
      <c r="LUX10">
        <f>Current!LUX21</f>
        <v>0</v>
      </c>
      <c r="LUY10">
        <f>Current!LUY21</f>
        <v>0</v>
      </c>
      <c r="LUZ10">
        <f>Current!LUZ21</f>
        <v>0</v>
      </c>
      <c r="LVA10">
        <f>Current!LVA21</f>
        <v>0</v>
      </c>
      <c r="LVB10">
        <f>Current!LVB21</f>
        <v>0</v>
      </c>
      <c r="LVC10">
        <f>Current!LVC21</f>
        <v>0</v>
      </c>
      <c r="LVD10">
        <f>Current!LVD21</f>
        <v>0</v>
      </c>
      <c r="LVE10">
        <f>Current!LVE21</f>
        <v>0</v>
      </c>
      <c r="LVF10">
        <f>Current!LVF21</f>
        <v>0</v>
      </c>
      <c r="LVG10">
        <f>Current!LVG21</f>
        <v>0</v>
      </c>
      <c r="LVH10">
        <f>Current!LVH21</f>
        <v>0</v>
      </c>
      <c r="LVI10">
        <f>Current!LVI21</f>
        <v>0</v>
      </c>
      <c r="LVJ10">
        <f>Current!LVJ21</f>
        <v>0</v>
      </c>
      <c r="LVK10">
        <f>Current!LVK21</f>
        <v>0</v>
      </c>
      <c r="LVL10">
        <f>Current!LVL21</f>
        <v>0</v>
      </c>
      <c r="LVM10">
        <f>Current!LVM21</f>
        <v>0</v>
      </c>
      <c r="LVN10">
        <f>Current!LVN21</f>
        <v>0</v>
      </c>
      <c r="LVO10">
        <f>Current!LVO21</f>
        <v>0</v>
      </c>
      <c r="LVP10">
        <f>Current!LVP21</f>
        <v>0</v>
      </c>
      <c r="LVQ10">
        <f>Current!LVQ21</f>
        <v>0</v>
      </c>
      <c r="LVR10">
        <f>Current!LVR21</f>
        <v>0</v>
      </c>
      <c r="LVS10">
        <f>Current!LVS21</f>
        <v>0</v>
      </c>
      <c r="LVT10">
        <f>Current!LVT21</f>
        <v>0</v>
      </c>
      <c r="LVU10">
        <f>Current!LVU21</f>
        <v>0</v>
      </c>
      <c r="LVV10">
        <f>Current!LVV21</f>
        <v>0</v>
      </c>
      <c r="LVW10">
        <f>Current!LVW21</f>
        <v>0</v>
      </c>
      <c r="LVX10">
        <f>Current!LVX21</f>
        <v>0</v>
      </c>
      <c r="LVY10">
        <f>Current!LVY21</f>
        <v>0</v>
      </c>
      <c r="LVZ10">
        <f>Current!LVZ21</f>
        <v>0</v>
      </c>
      <c r="LWA10">
        <f>Current!LWA21</f>
        <v>0</v>
      </c>
      <c r="LWB10">
        <f>Current!LWB21</f>
        <v>0</v>
      </c>
      <c r="LWC10">
        <f>Current!LWC21</f>
        <v>0</v>
      </c>
      <c r="LWD10">
        <f>Current!LWD21</f>
        <v>0</v>
      </c>
      <c r="LWE10">
        <f>Current!LWE21</f>
        <v>0</v>
      </c>
      <c r="LWF10">
        <f>Current!LWF21</f>
        <v>0</v>
      </c>
      <c r="LWG10">
        <f>Current!LWG21</f>
        <v>0</v>
      </c>
      <c r="LWH10">
        <f>Current!LWH21</f>
        <v>0</v>
      </c>
      <c r="LWI10">
        <f>Current!LWI21</f>
        <v>0</v>
      </c>
      <c r="LWJ10">
        <f>Current!LWJ21</f>
        <v>0</v>
      </c>
      <c r="LWK10">
        <f>Current!LWK21</f>
        <v>0</v>
      </c>
      <c r="LWL10">
        <f>Current!LWL21</f>
        <v>0</v>
      </c>
      <c r="LWM10">
        <f>Current!LWM21</f>
        <v>0</v>
      </c>
      <c r="LWN10">
        <f>Current!LWN21</f>
        <v>0</v>
      </c>
      <c r="LWO10">
        <f>Current!LWO21</f>
        <v>0</v>
      </c>
      <c r="LWP10">
        <f>Current!LWP21</f>
        <v>0</v>
      </c>
      <c r="LWQ10">
        <f>Current!LWQ21</f>
        <v>0</v>
      </c>
      <c r="LWR10">
        <f>Current!LWR21</f>
        <v>0</v>
      </c>
      <c r="LWS10">
        <f>Current!LWS21</f>
        <v>0</v>
      </c>
      <c r="LWT10">
        <f>Current!LWT21</f>
        <v>0</v>
      </c>
      <c r="LWU10">
        <f>Current!LWU21</f>
        <v>0</v>
      </c>
      <c r="LWV10">
        <f>Current!LWV21</f>
        <v>0</v>
      </c>
      <c r="LWW10">
        <f>Current!LWW21</f>
        <v>0</v>
      </c>
      <c r="LWX10">
        <f>Current!LWX21</f>
        <v>0</v>
      </c>
      <c r="LWY10">
        <f>Current!LWY21</f>
        <v>0</v>
      </c>
      <c r="LWZ10">
        <f>Current!LWZ21</f>
        <v>0</v>
      </c>
      <c r="LXA10">
        <f>Current!LXA21</f>
        <v>0</v>
      </c>
      <c r="LXB10">
        <f>Current!LXB21</f>
        <v>0</v>
      </c>
      <c r="LXC10">
        <f>Current!LXC21</f>
        <v>0</v>
      </c>
      <c r="LXD10">
        <f>Current!LXD21</f>
        <v>0</v>
      </c>
      <c r="LXE10">
        <f>Current!LXE21</f>
        <v>0</v>
      </c>
      <c r="LXF10">
        <f>Current!LXF21</f>
        <v>0</v>
      </c>
      <c r="LXG10">
        <f>Current!LXG21</f>
        <v>0</v>
      </c>
      <c r="LXH10">
        <f>Current!LXH21</f>
        <v>0</v>
      </c>
      <c r="LXI10">
        <f>Current!LXI21</f>
        <v>0</v>
      </c>
      <c r="LXJ10">
        <f>Current!LXJ21</f>
        <v>0</v>
      </c>
      <c r="LXK10">
        <f>Current!LXK21</f>
        <v>0</v>
      </c>
      <c r="LXL10">
        <f>Current!LXL21</f>
        <v>0</v>
      </c>
      <c r="LXM10">
        <f>Current!LXM21</f>
        <v>0</v>
      </c>
      <c r="LXN10">
        <f>Current!LXN21</f>
        <v>0</v>
      </c>
      <c r="LXO10">
        <f>Current!LXO21</f>
        <v>0</v>
      </c>
      <c r="LXP10">
        <f>Current!LXP21</f>
        <v>0</v>
      </c>
      <c r="LXQ10">
        <f>Current!LXQ21</f>
        <v>0</v>
      </c>
      <c r="LXR10">
        <f>Current!LXR21</f>
        <v>0</v>
      </c>
      <c r="LXS10">
        <f>Current!LXS21</f>
        <v>0</v>
      </c>
      <c r="LXT10">
        <f>Current!LXT21</f>
        <v>0</v>
      </c>
      <c r="LXU10">
        <f>Current!LXU21</f>
        <v>0</v>
      </c>
      <c r="LXV10">
        <f>Current!LXV21</f>
        <v>0</v>
      </c>
      <c r="LXW10">
        <f>Current!LXW21</f>
        <v>0</v>
      </c>
      <c r="LXX10">
        <f>Current!LXX21</f>
        <v>0</v>
      </c>
      <c r="LXY10">
        <f>Current!LXY21</f>
        <v>0</v>
      </c>
      <c r="LXZ10">
        <f>Current!LXZ21</f>
        <v>0</v>
      </c>
      <c r="LYA10">
        <f>Current!LYA21</f>
        <v>0</v>
      </c>
      <c r="LYB10">
        <f>Current!LYB21</f>
        <v>0</v>
      </c>
      <c r="LYC10">
        <f>Current!LYC21</f>
        <v>0</v>
      </c>
      <c r="LYD10">
        <f>Current!LYD21</f>
        <v>0</v>
      </c>
      <c r="LYE10">
        <f>Current!LYE21</f>
        <v>0</v>
      </c>
      <c r="LYF10">
        <f>Current!LYF21</f>
        <v>0</v>
      </c>
      <c r="LYG10">
        <f>Current!LYG21</f>
        <v>0</v>
      </c>
      <c r="LYH10">
        <f>Current!LYH21</f>
        <v>0</v>
      </c>
      <c r="LYI10">
        <f>Current!LYI21</f>
        <v>0</v>
      </c>
      <c r="LYJ10">
        <f>Current!LYJ21</f>
        <v>0</v>
      </c>
      <c r="LYK10">
        <f>Current!LYK21</f>
        <v>0</v>
      </c>
      <c r="LYL10">
        <f>Current!LYL21</f>
        <v>0</v>
      </c>
      <c r="LYM10">
        <f>Current!LYM21</f>
        <v>0</v>
      </c>
      <c r="LYN10">
        <f>Current!LYN21</f>
        <v>0</v>
      </c>
      <c r="LYO10">
        <f>Current!LYO21</f>
        <v>0</v>
      </c>
      <c r="LYP10">
        <f>Current!LYP21</f>
        <v>0</v>
      </c>
      <c r="LYQ10">
        <f>Current!LYQ21</f>
        <v>0</v>
      </c>
      <c r="LYR10">
        <f>Current!LYR21</f>
        <v>0</v>
      </c>
      <c r="LYS10">
        <f>Current!LYS21</f>
        <v>0</v>
      </c>
      <c r="LYT10">
        <f>Current!LYT21</f>
        <v>0</v>
      </c>
      <c r="LYU10">
        <f>Current!LYU21</f>
        <v>0</v>
      </c>
      <c r="LYV10">
        <f>Current!LYV21</f>
        <v>0</v>
      </c>
      <c r="LYW10">
        <f>Current!LYW21</f>
        <v>0</v>
      </c>
      <c r="LYX10">
        <f>Current!LYX21</f>
        <v>0</v>
      </c>
      <c r="LYY10">
        <f>Current!LYY21</f>
        <v>0</v>
      </c>
      <c r="LYZ10">
        <f>Current!LYZ21</f>
        <v>0</v>
      </c>
      <c r="LZA10">
        <f>Current!LZA21</f>
        <v>0</v>
      </c>
      <c r="LZB10">
        <f>Current!LZB21</f>
        <v>0</v>
      </c>
      <c r="LZC10">
        <f>Current!LZC21</f>
        <v>0</v>
      </c>
      <c r="LZD10">
        <f>Current!LZD21</f>
        <v>0</v>
      </c>
      <c r="LZE10">
        <f>Current!LZE21</f>
        <v>0</v>
      </c>
      <c r="LZF10">
        <f>Current!LZF21</f>
        <v>0</v>
      </c>
      <c r="LZG10">
        <f>Current!LZG21</f>
        <v>0</v>
      </c>
      <c r="LZH10">
        <f>Current!LZH21</f>
        <v>0</v>
      </c>
      <c r="LZI10">
        <f>Current!LZI21</f>
        <v>0</v>
      </c>
      <c r="LZJ10">
        <f>Current!LZJ21</f>
        <v>0</v>
      </c>
      <c r="LZK10">
        <f>Current!LZK21</f>
        <v>0</v>
      </c>
      <c r="LZL10">
        <f>Current!LZL21</f>
        <v>0</v>
      </c>
      <c r="LZM10">
        <f>Current!LZM21</f>
        <v>0</v>
      </c>
      <c r="LZN10">
        <f>Current!LZN21</f>
        <v>0</v>
      </c>
      <c r="LZO10">
        <f>Current!LZO21</f>
        <v>0</v>
      </c>
      <c r="LZP10">
        <f>Current!LZP21</f>
        <v>0</v>
      </c>
      <c r="LZQ10">
        <f>Current!LZQ21</f>
        <v>0</v>
      </c>
      <c r="LZR10">
        <f>Current!LZR21</f>
        <v>0</v>
      </c>
      <c r="LZS10">
        <f>Current!LZS21</f>
        <v>0</v>
      </c>
      <c r="LZT10">
        <f>Current!LZT21</f>
        <v>0</v>
      </c>
      <c r="LZU10">
        <f>Current!LZU21</f>
        <v>0</v>
      </c>
      <c r="LZV10">
        <f>Current!LZV21</f>
        <v>0</v>
      </c>
      <c r="LZW10">
        <f>Current!LZW21</f>
        <v>0</v>
      </c>
      <c r="LZX10">
        <f>Current!LZX21</f>
        <v>0</v>
      </c>
      <c r="LZY10">
        <f>Current!LZY21</f>
        <v>0</v>
      </c>
      <c r="LZZ10">
        <f>Current!LZZ21</f>
        <v>0</v>
      </c>
      <c r="MAA10">
        <f>Current!MAA21</f>
        <v>0</v>
      </c>
      <c r="MAB10">
        <f>Current!MAB21</f>
        <v>0</v>
      </c>
      <c r="MAC10">
        <f>Current!MAC21</f>
        <v>0</v>
      </c>
      <c r="MAD10">
        <f>Current!MAD21</f>
        <v>0</v>
      </c>
      <c r="MAE10">
        <f>Current!MAE21</f>
        <v>0</v>
      </c>
      <c r="MAF10">
        <f>Current!MAF21</f>
        <v>0</v>
      </c>
      <c r="MAG10">
        <f>Current!MAG21</f>
        <v>0</v>
      </c>
      <c r="MAH10">
        <f>Current!MAH21</f>
        <v>0</v>
      </c>
      <c r="MAI10">
        <f>Current!MAI21</f>
        <v>0</v>
      </c>
      <c r="MAJ10">
        <f>Current!MAJ21</f>
        <v>0</v>
      </c>
      <c r="MAK10">
        <f>Current!MAK21</f>
        <v>0</v>
      </c>
      <c r="MAL10">
        <f>Current!MAL21</f>
        <v>0</v>
      </c>
      <c r="MAM10">
        <f>Current!MAM21</f>
        <v>0</v>
      </c>
      <c r="MAN10">
        <f>Current!MAN21</f>
        <v>0</v>
      </c>
      <c r="MAO10">
        <f>Current!MAO21</f>
        <v>0</v>
      </c>
      <c r="MAP10">
        <f>Current!MAP21</f>
        <v>0</v>
      </c>
      <c r="MAQ10">
        <f>Current!MAQ21</f>
        <v>0</v>
      </c>
      <c r="MAR10">
        <f>Current!MAR21</f>
        <v>0</v>
      </c>
      <c r="MAS10">
        <f>Current!MAS21</f>
        <v>0</v>
      </c>
      <c r="MAT10">
        <f>Current!MAT21</f>
        <v>0</v>
      </c>
      <c r="MAU10">
        <f>Current!MAU21</f>
        <v>0</v>
      </c>
      <c r="MAV10">
        <f>Current!MAV21</f>
        <v>0</v>
      </c>
      <c r="MAW10">
        <f>Current!MAW21</f>
        <v>0</v>
      </c>
      <c r="MAX10">
        <f>Current!MAX21</f>
        <v>0</v>
      </c>
      <c r="MAY10">
        <f>Current!MAY21</f>
        <v>0</v>
      </c>
      <c r="MAZ10">
        <f>Current!MAZ21</f>
        <v>0</v>
      </c>
      <c r="MBA10">
        <f>Current!MBA21</f>
        <v>0</v>
      </c>
      <c r="MBB10">
        <f>Current!MBB21</f>
        <v>0</v>
      </c>
      <c r="MBC10">
        <f>Current!MBC21</f>
        <v>0</v>
      </c>
      <c r="MBD10">
        <f>Current!MBD21</f>
        <v>0</v>
      </c>
      <c r="MBE10">
        <f>Current!MBE21</f>
        <v>0</v>
      </c>
      <c r="MBF10">
        <f>Current!MBF21</f>
        <v>0</v>
      </c>
      <c r="MBG10">
        <f>Current!MBG21</f>
        <v>0</v>
      </c>
      <c r="MBH10">
        <f>Current!MBH21</f>
        <v>0</v>
      </c>
      <c r="MBI10">
        <f>Current!MBI21</f>
        <v>0</v>
      </c>
      <c r="MBJ10">
        <f>Current!MBJ21</f>
        <v>0</v>
      </c>
      <c r="MBK10">
        <f>Current!MBK21</f>
        <v>0</v>
      </c>
      <c r="MBL10">
        <f>Current!MBL21</f>
        <v>0</v>
      </c>
      <c r="MBM10">
        <f>Current!MBM21</f>
        <v>0</v>
      </c>
      <c r="MBN10">
        <f>Current!MBN21</f>
        <v>0</v>
      </c>
      <c r="MBO10">
        <f>Current!MBO21</f>
        <v>0</v>
      </c>
      <c r="MBP10">
        <f>Current!MBP21</f>
        <v>0</v>
      </c>
      <c r="MBQ10">
        <f>Current!MBQ21</f>
        <v>0</v>
      </c>
      <c r="MBR10">
        <f>Current!MBR21</f>
        <v>0</v>
      </c>
      <c r="MBS10">
        <f>Current!MBS21</f>
        <v>0</v>
      </c>
      <c r="MBT10">
        <f>Current!MBT21</f>
        <v>0</v>
      </c>
      <c r="MBU10">
        <f>Current!MBU21</f>
        <v>0</v>
      </c>
      <c r="MBV10">
        <f>Current!MBV21</f>
        <v>0</v>
      </c>
      <c r="MBW10">
        <f>Current!MBW21</f>
        <v>0</v>
      </c>
      <c r="MBX10">
        <f>Current!MBX21</f>
        <v>0</v>
      </c>
      <c r="MBY10">
        <f>Current!MBY21</f>
        <v>0</v>
      </c>
      <c r="MBZ10">
        <f>Current!MBZ21</f>
        <v>0</v>
      </c>
      <c r="MCA10">
        <f>Current!MCA21</f>
        <v>0</v>
      </c>
      <c r="MCB10">
        <f>Current!MCB21</f>
        <v>0</v>
      </c>
      <c r="MCC10">
        <f>Current!MCC21</f>
        <v>0</v>
      </c>
      <c r="MCD10">
        <f>Current!MCD21</f>
        <v>0</v>
      </c>
      <c r="MCE10">
        <f>Current!MCE21</f>
        <v>0</v>
      </c>
      <c r="MCF10">
        <f>Current!MCF21</f>
        <v>0</v>
      </c>
      <c r="MCG10">
        <f>Current!MCG21</f>
        <v>0</v>
      </c>
      <c r="MCH10">
        <f>Current!MCH21</f>
        <v>0</v>
      </c>
      <c r="MCI10">
        <f>Current!MCI21</f>
        <v>0</v>
      </c>
      <c r="MCJ10">
        <f>Current!MCJ21</f>
        <v>0</v>
      </c>
      <c r="MCK10">
        <f>Current!MCK21</f>
        <v>0</v>
      </c>
      <c r="MCL10">
        <f>Current!MCL21</f>
        <v>0</v>
      </c>
      <c r="MCM10">
        <f>Current!MCM21</f>
        <v>0</v>
      </c>
      <c r="MCN10">
        <f>Current!MCN21</f>
        <v>0</v>
      </c>
      <c r="MCO10">
        <f>Current!MCO21</f>
        <v>0</v>
      </c>
      <c r="MCP10">
        <f>Current!MCP21</f>
        <v>0</v>
      </c>
      <c r="MCQ10">
        <f>Current!MCQ21</f>
        <v>0</v>
      </c>
      <c r="MCR10">
        <f>Current!MCR21</f>
        <v>0</v>
      </c>
      <c r="MCS10">
        <f>Current!MCS21</f>
        <v>0</v>
      </c>
      <c r="MCT10">
        <f>Current!MCT21</f>
        <v>0</v>
      </c>
      <c r="MCU10">
        <f>Current!MCU21</f>
        <v>0</v>
      </c>
      <c r="MCV10">
        <f>Current!MCV21</f>
        <v>0</v>
      </c>
      <c r="MCW10">
        <f>Current!MCW21</f>
        <v>0</v>
      </c>
      <c r="MCX10">
        <f>Current!MCX21</f>
        <v>0</v>
      </c>
      <c r="MCY10">
        <f>Current!MCY21</f>
        <v>0</v>
      </c>
      <c r="MCZ10">
        <f>Current!MCZ21</f>
        <v>0</v>
      </c>
      <c r="MDA10">
        <f>Current!MDA21</f>
        <v>0</v>
      </c>
      <c r="MDB10">
        <f>Current!MDB21</f>
        <v>0</v>
      </c>
      <c r="MDC10">
        <f>Current!MDC21</f>
        <v>0</v>
      </c>
      <c r="MDD10">
        <f>Current!MDD21</f>
        <v>0</v>
      </c>
      <c r="MDE10">
        <f>Current!MDE21</f>
        <v>0</v>
      </c>
      <c r="MDF10">
        <f>Current!MDF21</f>
        <v>0</v>
      </c>
      <c r="MDG10">
        <f>Current!MDG21</f>
        <v>0</v>
      </c>
      <c r="MDH10">
        <f>Current!MDH21</f>
        <v>0</v>
      </c>
      <c r="MDI10">
        <f>Current!MDI21</f>
        <v>0</v>
      </c>
      <c r="MDJ10">
        <f>Current!MDJ21</f>
        <v>0</v>
      </c>
      <c r="MDK10">
        <f>Current!MDK21</f>
        <v>0</v>
      </c>
      <c r="MDL10">
        <f>Current!MDL21</f>
        <v>0</v>
      </c>
      <c r="MDM10">
        <f>Current!MDM21</f>
        <v>0</v>
      </c>
      <c r="MDN10">
        <f>Current!MDN21</f>
        <v>0</v>
      </c>
      <c r="MDO10">
        <f>Current!MDO21</f>
        <v>0</v>
      </c>
      <c r="MDP10">
        <f>Current!MDP21</f>
        <v>0</v>
      </c>
      <c r="MDQ10">
        <f>Current!MDQ21</f>
        <v>0</v>
      </c>
      <c r="MDR10">
        <f>Current!MDR21</f>
        <v>0</v>
      </c>
      <c r="MDS10">
        <f>Current!MDS21</f>
        <v>0</v>
      </c>
      <c r="MDT10">
        <f>Current!MDT21</f>
        <v>0</v>
      </c>
      <c r="MDU10">
        <f>Current!MDU21</f>
        <v>0</v>
      </c>
      <c r="MDV10">
        <f>Current!MDV21</f>
        <v>0</v>
      </c>
      <c r="MDW10">
        <f>Current!MDW21</f>
        <v>0</v>
      </c>
      <c r="MDX10">
        <f>Current!MDX21</f>
        <v>0</v>
      </c>
      <c r="MDY10">
        <f>Current!MDY21</f>
        <v>0</v>
      </c>
      <c r="MDZ10">
        <f>Current!MDZ21</f>
        <v>0</v>
      </c>
      <c r="MEA10">
        <f>Current!MEA21</f>
        <v>0</v>
      </c>
      <c r="MEB10">
        <f>Current!MEB21</f>
        <v>0</v>
      </c>
      <c r="MEC10">
        <f>Current!MEC21</f>
        <v>0</v>
      </c>
      <c r="MED10">
        <f>Current!MED21</f>
        <v>0</v>
      </c>
      <c r="MEE10">
        <f>Current!MEE21</f>
        <v>0</v>
      </c>
      <c r="MEF10">
        <f>Current!MEF21</f>
        <v>0</v>
      </c>
      <c r="MEG10">
        <f>Current!MEG21</f>
        <v>0</v>
      </c>
      <c r="MEH10">
        <f>Current!MEH21</f>
        <v>0</v>
      </c>
      <c r="MEI10">
        <f>Current!MEI21</f>
        <v>0</v>
      </c>
      <c r="MEJ10">
        <f>Current!MEJ21</f>
        <v>0</v>
      </c>
      <c r="MEK10">
        <f>Current!MEK21</f>
        <v>0</v>
      </c>
      <c r="MEL10">
        <f>Current!MEL21</f>
        <v>0</v>
      </c>
      <c r="MEM10">
        <f>Current!MEM21</f>
        <v>0</v>
      </c>
      <c r="MEN10">
        <f>Current!MEN21</f>
        <v>0</v>
      </c>
      <c r="MEO10">
        <f>Current!MEO21</f>
        <v>0</v>
      </c>
      <c r="MEP10">
        <f>Current!MEP21</f>
        <v>0</v>
      </c>
      <c r="MEQ10">
        <f>Current!MEQ21</f>
        <v>0</v>
      </c>
      <c r="MER10">
        <f>Current!MER21</f>
        <v>0</v>
      </c>
      <c r="MES10">
        <f>Current!MES21</f>
        <v>0</v>
      </c>
      <c r="MET10">
        <f>Current!MET21</f>
        <v>0</v>
      </c>
      <c r="MEU10">
        <f>Current!MEU21</f>
        <v>0</v>
      </c>
      <c r="MEV10">
        <f>Current!MEV21</f>
        <v>0</v>
      </c>
      <c r="MEW10">
        <f>Current!MEW21</f>
        <v>0</v>
      </c>
      <c r="MEX10">
        <f>Current!MEX21</f>
        <v>0</v>
      </c>
      <c r="MEY10">
        <f>Current!MEY21</f>
        <v>0</v>
      </c>
      <c r="MEZ10">
        <f>Current!MEZ21</f>
        <v>0</v>
      </c>
      <c r="MFA10">
        <f>Current!MFA21</f>
        <v>0</v>
      </c>
      <c r="MFB10">
        <f>Current!MFB21</f>
        <v>0</v>
      </c>
      <c r="MFC10">
        <f>Current!MFC21</f>
        <v>0</v>
      </c>
      <c r="MFD10">
        <f>Current!MFD21</f>
        <v>0</v>
      </c>
      <c r="MFE10">
        <f>Current!MFE21</f>
        <v>0</v>
      </c>
      <c r="MFF10">
        <f>Current!MFF21</f>
        <v>0</v>
      </c>
      <c r="MFG10">
        <f>Current!MFG21</f>
        <v>0</v>
      </c>
      <c r="MFH10">
        <f>Current!MFH21</f>
        <v>0</v>
      </c>
      <c r="MFI10">
        <f>Current!MFI21</f>
        <v>0</v>
      </c>
      <c r="MFJ10">
        <f>Current!MFJ21</f>
        <v>0</v>
      </c>
      <c r="MFK10">
        <f>Current!MFK21</f>
        <v>0</v>
      </c>
      <c r="MFL10">
        <f>Current!MFL21</f>
        <v>0</v>
      </c>
      <c r="MFM10">
        <f>Current!MFM21</f>
        <v>0</v>
      </c>
      <c r="MFN10">
        <f>Current!MFN21</f>
        <v>0</v>
      </c>
      <c r="MFO10">
        <f>Current!MFO21</f>
        <v>0</v>
      </c>
      <c r="MFP10">
        <f>Current!MFP21</f>
        <v>0</v>
      </c>
      <c r="MFQ10">
        <f>Current!MFQ21</f>
        <v>0</v>
      </c>
      <c r="MFR10">
        <f>Current!MFR21</f>
        <v>0</v>
      </c>
      <c r="MFS10">
        <f>Current!MFS21</f>
        <v>0</v>
      </c>
      <c r="MFT10">
        <f>Current!MFT21</f>
        <v>0</v>
      </c>
      <c r="MFU10">
        <f>Current!MFU21</f>
        <v>0</v>
      </c>
      <c r="MFV10">
        <f>Current!MFV21</f>
        <v>0</v>
      </c>
      <c r="MFW10">
        <f>Current!MFW21</f>
        <v>0</v>
      </c>
      <c r="MFX10">
        <f>Current!MFX21</f>
        <v>0</v>
      </c>
      <c r="MFY10">
        <f>Current!MFY21</f>
        <v>0</v>
      </c>
      <c r="MFZ10">
        <f>Current!MFZ21</f>
        <v>0</v>
      </c>
      <c r="MGA10">
        <f>Current!MGA21</f>
        <v>0</v>
      </c>
      <c r="MGB10">
        <f>Current!MGB21</f>
        <v>0</v>
      </c>
      <c r="MGC10">
        <f>Current!MGC21</f>
        <v>0</v>
      </c>
      <c r="MGD10">
        <f>Current!MGD21</f>
        <v>0</v>
      </c>
      <c r="MGE10">
        <f>Current!MGE21</f>
        <v>0</v>
      </c>
      <c r="MGF10">
        <f>Current!MGF21</f>
        <v>0</v>
      </c>
      <c r="MGG10">
        <f>Current!MGG21</f>
        <v>0</v>
      </c>
      <c r="MGH10">
        <f>Current!MGH21</f>
        <v>0</v>
      </c>
      <c r="MGI10">
        <f>Current!MGI21</f>
        <v>0</v>
      </c>
      <c r="MGJ10">
        <f>Current!MGJ21</f>
        <v>0</v>
      </c>
      <c r="MGK10">
        <f>Current!MGK21</f>
        <v>0</v>
      </c>
      <c r="MGL10">
        <f>Current!MGL21</f>
        <v>0</v>
      </c>
      <c r="MGM10">
        <f>Current!MGM21</f>
        <v>0</v>
      </c>
      <c r="MGN10">
        <f>Current!MGN21</f>
        <v>0</v>
      </c>
      <c r="MGO10">
        <f>Current!MGO21</f>
        <v>0</v>
      </c>
      <c r="MGP10">
        <f>Current!MGP21</f>
        <v>0</v>
      </c>
      <c r="MGQ10">
        <f>Current!MGQ21</f>
        <v>0</v>
      </c>
      <c r="MGR10">
        <f>Current!MGR21</f>
        <v>0</v>
      </c>
      <c r="MGS10">
        <f>Current!MGS21</f>
        <v>0</v>
      </c>
      <c r="MGT10">
        <f>Current!MGT21</f>
        <v>0</v>
      </c>
      <c r="MGU10">
        <f>Current!MGU21</f>
        <v>0</v>
      </c>
      <c r="MGV10">
        <f>Current!MGV21</f>
        <v>0</v>
      </c>
      <c r="MGW10">
        <f>Current!MGW21</f>
        <v>0</v>
      </c>
      <c r="MGX10">
        <f>Current!MGX21</f>
        <v>0</v>
      </c>
      <c r="MGY10">
        <f>Current!MGY21</f>
        <v>0</v>
      </c>
      <c r="MGZ10">
        <f>Current!MGZ21</f>
        <v>0</v>
      </c>
      <c r="MHA10">
        <f>Current!MHA21</f>
        <v>0</v>
      </c>
      <c r="MHB10">
        <f>Current!MHB21</f>
        <v>0</v>
      </c>
      <c r="MHC10">
        <f>Current!MHC21</f>
        <v>0</v>
      </c>
      <c r="MHD10">
        <f>Current!MHD21</f>
        <v>0</v>
      </c>
      <c r="MHE10">
        <f>Current!MHE21</f>
        <v>0</v>
      </c>
      <c r="MHF10">
        <f>Current!MHF21</f>
        <v>0</v>
      </c>
      <c r="MHG10">
        <f>Current!MHG21</f>
        <v>0</v>
      </c>
      <c r="MHH10">
        <f>Current!MHH21</f>
        <v>0</v>
      </c>
      <c r="MHI10">
        <f>Current!MHI21</f>
        <v>0</v>
      </c>
      <c r="MHJ10">
        <f>Current!MHJ21</f>
        <v>0</v>
      </c>
      <c r="MHK10">
        <f>Current!MHK21</f>
        <v>0</v>
      </c>
      <c r="MHL10">
        <f>Current!MHL21</f>
        <v>0</v>
      </c>
      <c r="MHM10">
        <f>Current!MHM21</f>
        <v>0</v>
      </c>
      <c r="MHN10">
        <f>Current!MHN21</f>
        <v>0</v>
      </c>
      <c r="MHO10">
        <f>Current!MHO21</f>
        <v>0</v>
      </c>
      <c r="MHP10">
        <f>Current!MHP21</f>
        <v>0</v>
      </c>
      <c r="MHQ10">
        <f>Current!MHQ21</f>
        <v>0</v>
      </c>
      <c r="MHR10">
        <f>Current!MHR21</f>
        <v>0</v>
      </c>
      <c r="MHS10">
        <f>Current!MHS21</f>
        <v>0</v>
      </c>
      <c r="MHT10">
        <f>Current!MHT21</f>
        <v>0</v>
      </c>
      <c r="MHU10">
        <f>Current!MHU21</f>
        <v>0</v>
      </c>
      <c r="MHV10">
        <f>Current!MHV21</f>
        <v>0</v>
      </c>
      <c r="MHW10">
        <f>Current!MHW21</f>
        <v>0</v>
      </c>
      <c r="MHX10">
        <f>Current!MHX21</f>
        <v>0</v>
      </c>
      <c r="MHY10">
        <f>Current!MHY21</f>
        <v>0</v>
      </c>
      <c r="MHZ10">
        <f>Current!MHZ21</f>
        <v>0</v>
      </c>
      <c r="MIA10">
        <f>Current!MIA21</f>
        <v>0</v>
      </c>
      <c r="MIB10">
        <f>Current!MIB21</f>
        <v>0</v>
      </c>
      <c r="MIC10">
        <f>Current!MIC21</f>
        <v>0</v>
      </c>
      <c r="MID10">
        <f>Current!MID21</f>
        <v>0</v>
      </c>
      <c r="MIE10">
        <f>Current!MIE21</f>
        <v>0</v>
      </c>
      <c r="MIF10">
        <f>Current!MIF21</f>
        <v>0</v>
      </c>
      <c r="MIG10">
        <f>Current!MIG21</f>
        <v>0</v>
      </c>
      <c r="MIH10">
        <f>Current!MIH21</f>
        <v>0</v>
      </c>
      <c r="MII10">
        <f>Current!MII21</f>
        <v>0</v>
      </c>
      <c r="MIJ10">
        <f>Current!MIJ21</f>
        <v>0</v>
      </c>
      <c r="MIK10">
        <f>Current!MIK21</f>
        <v>0</v>
      </c>
      <c r="MIL10">
        <f>Current!MIL21</f>
        <v>0</v>
      </c>
      <c r="MIM10">
        <f>Current!MIM21</f>
        <v>0</v>
      </c>
      <c r="MIN10">
        <f>Current!MIN21</f>
        <v>0</v>
      </c>
      <c r="MIO10">
        <f>Current!MIO21</f>
        <v>0</v>
      </c>
      <c r="MIP10">
        <f>Current!MIP21</f>
        <v>0</v>
      </c>
      <c r="MIQ10">
        <f>Current!MIQ21</f>
        <v>0</v>
      </c>
      <c r="MIR10">
        <f>Current!MIR21</f>
        <v>0</v>
      </c>
      <c r="MIS10">
        <f>Current!MIS21</f>
        <v>0</v>
      </c>
      <c r="MIT10">
        <f>Current!MIT21</f>
        <v>0</v>
      </c>
      <c r="MIU10">
        <f>Current!MIU21</f>
        <v>0</v>
      </c>
      <c r="MIV10">
        <f>Current!MIV21</f>
        <v>0</v>
      </c>
      <c r="MIW10">
        <f>Current!MIW21</f>
        <v>0</v>
      </c>
      <c r="MIX10">
        <f>Current!MIX21</f>
        <v>0</v>
      </c>
      <c r="MIY10">
        <f>Current!MIY21</f>
        <v>0</v>
      </c>
      <c r="MIZ10">
        <f>Current!MIZ21</f>
        <v>0</v>
      </c>
      <c r="MJA10">
        <f>Current!MJA21</f>
        <v>0</v>
      </c>
      <c r="MJB10">
        <f>Current!MJB21</f>
        <v>0</v>
      </c>
      <c r="MJC10">
        <f>Current!MJC21</f>
        <v>0</v>
      </c>
      <c r="MJD10">
        <f>Current!MJD21</f>
        <v>0</v>
      </c>
      <c r="MJE10">
        <f>Current!MJE21</f>
        <v>0</v>
      </c>
      <c r="MJF10">
        <f>Current!MJF21</f>
        <v>0</v>
      </c>
      <c r="MJG10">
        <f>Current!MJG21</f>
        <v>0</v>
      </c>
      <c r="MJH10">
        <f>Current!MJH21</f>
        <v>0</v>
      </c>
      <c r="MJI10">
        <f>Current!MJI21</f>
        <v>0</v>
      </c>
      <c r="MJJ10">
        <f>Current!MJJ21</f>
        <v>0</v>
      </c>
      <c r="MJK10">
        <f>Current!MJK21</f>
        <v>0</v>
      </c>
      <c r="MJL10">
        <f>Current!MJL21</f>
        <v>0</v>
      </c>
      <c r="MJM10">
        <f>Current!MJM21</f>
        <v>0</v>
      </c>
      <c r="MJN10">
        <f>Current!MJN21</f>
        <v>0</v>
      </c>
      <c r="MJO10">
        <f>Current!MJO21</f>
        <v>0</v>
      </c>
      <c r="MJP10">
        <f>Current!MJP21</f>
        <v>0</v>
      </c>
      <c r="MJQ10">
        <f>Current!MJQ21</f>
        <v>0</v>
      </c>
      <c r="MJR10">
        <f>Current!MJR21</f>
        <v>0</v>
      </c>
      <c r="MJS10">
        <f>Current!MJS21</f>
        <v>0</v>
      </c>
      <c r="MJT10">
        <f>Current!MJT21</f>
        <v>0</v>
      </c>
      <c r="MJU10">
        <f>Current!MJU21</f>
        <v>0</v>
      </c>
      <c r="MJV10">
        <f>Current!MJV21</f>
        <v>0</v>
      </c>
      <c r="MJW10">
        <f>Current!MJW21</f>
        <v>0</v>
      </c>
      <c r="MJX10">
        <f>Current!MJX21</f>
        <v>0</v>
      </c>
      <c r="MJY10">
        <f>Current!MJY21</f>
        <v>0</v>
      </c>
      <c r="MJZ10">
        <f>Current!MJZ21</f>
        <v>0</v>
      </c>
      <c r="MKA10">
        <f>Current!MKA21</f>
        <v>0</v>
      </c>
      <c r="MKB10">
        <f>Current!MKB21</f>
        <v>0</v>
      </c>
      <c r="MKC10">
        <f>Current!MKC21</f>
        <v>0</v>
      </c>
      <c r="MKD10">
        <f>Current!MKD21</f>
        <v>0</v>
      </c>
      <c r="MKE10">
        <f>Current!MKE21</f>
        <v>0</v>
      </c>
      <c r="MKF10">
        <f>Current!MKF21</f>
        <v>0</v>
      </c>
      <c r="MKG10">
        <f>Current!MKG21</f>
        <v>0</v>
      </c>
      <c r="MKH10">
        <f>Current!MKH21</f>
        <v>0</v>
      </c>
      <c r="MKI10">
        <f>Current!MKI21</f>
        <v>0</v>
      </c>
      <c r="MKJ10">
        <f>Current!MKJ21</f>
        <v>0</v>
      </c>
      <c r="MKK10">
        <f>Current!MKK21</f>
        <v>0</v>
      </c>
      <c r="MKL10">
        <f>Current!MKL21</f>
        <v>0</v>
      </c>
      <c r="MKM10">
        <f>Current!MKM21</f>
        <v>0</v>
      </c>
      <c r="MKN10">
        <f>Current!MKN21</f>
        <v>0</v>
      </c>
      <c r="MKO10">
        <f>Current!MKO21</f>
        <v>0</v>
      </c>
      <c r="MKP10">
        <f>Current!MKP21</f>
        <v>0</v>
      </c>
      <c r="MKQ10">
        <f>Current!MKQ21</f>
        <v>0</v>
      </c>
      <c r="MKR10">
        <f>Current!MKR21</f>
        <v>0</v>
      </c>
      <c r="MKS10">
        <f>Current!MKS21</f>
        <v>0</v>
      </c>
      <c r="MKT10">
        <f>Current!MKT21</f>
        <v>0</v>
      </c>
      <c r="MKU10">
        <f>Current!MKU21</f>
        <v>0</v>
      </c>
      <c r="MKV10">
        <f>Current!MKV21</f>
        <v>0</v>
      </c>
      <c r="MKW10">
        <f>Current!MKW21</f>
        <v>0</v>
      </c>
      <c r="MKX10">
        <f>Current!MKX21</f>
        <v>0</v>
      </c>
      <c r="MKY10">
        <f>Current!MKY21</f>
        <v>0</v>
      </c>
      <c r="MKZ10">
        <f>Current!MKZ21</f>
        <v>0</v>
      </c>
      <c r="MLA10">
        <f>Current!MLA21</f>
        <v>0</v>
      </c>
      <c r="MLB10">
        <f>Current!MLB21</f>
        <v>0</v>
      </c>
      <c r="MLC10">
        <f>Current!MLC21</f>
        <v>0</v>
      </c>
      <c r="MLD10">
        <f>Current!MLD21</f>
        <v>0</v>
      </c>
      <c r="MLE10">
        <f>Current!MLE21</f>
        <v>0</v>
      </c>
      <c r="MLF10">
        <f>Current!MLF21</f>
        <v>0</v>
      </c>
      <c r="MLG10">
        <f>Current!MLG21</f>
        <v>0</v>
      </c>
      <c r="MLH10">
        <f>Current!MLH21</f>
        <v>0</v>
      </c>
      <c r="MLI10">
        <f>Current!MLI21</f>
        <v>0</v>
      </c>
      <c r="MLJ10">
        <f>Current!MLJ21</f>
        <v>0</v>
      </c>
      <c r="MLK10">
        <f>Current!MLK21</f>
        <v>0</v>
      </c>
      <c r="MLL10">
        <f>Current!MLL21</f>
        <v>0</v>
      </c>
      <c r="MLM10">
        <f>Current!MLM21</f>
        <v>0</v>
      </c>
      <c r="MLN10">
        <f>Current!MLN21</f>
        <v>0</v>
      </c>
      <c r="MLO10">
        <f>Current!MLO21</f>
        <v>0</v>
      </c>
      <c r="MLP10">
        <f>Current!MLP21</f>
        <v>0</v>
      </c>
      <c r="MLQ10">
        <f>Current!MLQ21</f>
        <v>0</v>
      </c>
      <c r="MLR10">
        <f>Current!MLR21</f>
        <v>0</v>
      </c>
      <c r="MLS10">
        <f>Current!MLS21</f>
        <v>0</v>
      </c>
      <c r="MLT10">
        <f>Current!MLT21</f>
        <v>0</v>
      </c>
      <c r="MLU10">
        <f>Current!MLU21</f>
        <v>0</v>
      </c>
      <c r="MLV10">
        <f>Current!MLV21</f>
        <v>0</v>
      </c>
      <c r="MLW10">
        <f>Current!MLW21</f>
        <v>0</v>
      </c>
      <c r="MLX10">
        <f>Current!MLX21</f>
        <v>0</v>
      </c>
      <c r="MLY10">
        <f>Current!MLY21</f>
        <v>0</v>
      </c>
      <c r="MLZ10">
        <f>Current!MLZ21</f>
        <v>0</v>
      </c>
      <c r="MMA10">
        <f>Current!MMA21</f>
        <v>0</v>
      </c>
      <c r="MMB10">
        <f>Current!MMB21</f>
        <v>0</v>
      </c>
      <c r="MMC10">
        <f>Current!MMC21</f>
        <v>0</v>
      </c>
      <c r="MMD10">
        <f>Current!MMD21</f>
        <v>0</v>
      </c>
      <c r="MME10">
        <f>Current!MME21</f>
        <v>0</v>
      </c>
      <c r="MMF10">
        <f>Current!MMF21</f>
        <v>0</v>
      </c>
      <c r="MMG10">
        <f>Current!MMG21</f>
        <v>0</v>
      </c>
      <c r="MMH10">
        <f>Current!MMH21</f>
        <v>0</v>
      </c>
      <c r="MMI10">
        <f>Current!MMI21</f>
        <v>0</v>
      </c>
      <c r="MMJ10">
        <f>Current!MMJ21</f>
        <v>0</v>
      </c>
      <c r="MMK10">
        <f>Current!MMK21</f>
        <v>0</v>
      </c>
      <c r="MML10">
        <f>Current!MML21</f>
        <v>0</v>
      </c>
      <c r="MMM10">
        <f>Current!MMM21</f>
        <v>0</v>
      </c>
      <c r="MMN10">
        <f>Current!MMN21</f>
        <v>0</v>
      </c>
      <c r="MMO10">
        <f>Current!MMO21</f>
        <v>0</v>
      </c>
      <c r="MMP10">
        <f>Current!MMP21</f>
        <v>0</v>
      </c>
      <c r="MMQ10">
        <f>Current!MMQ21</f>
        <v>0</v>
      </c>
      <c r="MMR10">
        <f>Current!MMR21</f>
        <v>0</v>
      </c>
      <c r="MMS10">
        <f>Current!MMS21</f>
        <v>0</v>
      </c>
      <c r="MMT10">
        <f>Current!MMT21</f>
        <v>0</v>
      </c>
      <c r="MMU10">
        <f>Current!MMU21</f>
        <v>0</v>
      </c>
      <c r="MMV10">
        <f>Current!MMV21</f>
        <v>0</v>
      </c>
      <c r="MMW10">
        <f>Current!MMW21</f>
        <v>0</v>
      </c>
      <c r="MMX10">
        <f>Current!MMX21</f>
        <v>0</v>
      </c>
      <c r="MMY10">
        <f>Current!MMY21</f>
        <v>0</v>
      </c>
      <c r="MMZ10">
        <f>Current!MMZ21</f>
        <v>0</v>
      </c>
      <c r="MNA10">
        <f>Current!MNA21</f>
        <v>0</v>
      </c>
      <c r="MNB10">
        <f>Current!MNB21</f>
        <v>0</v>
      </c>
      <c r="MNC10">
        <f>Current!MNC21</f>
        <v>0</v>
      </c>
      <c r="MND10">
        <f>Current!MND21</f>
        <v>0</v>
      </c>
      <c r="MNE10">
        <f>Current!MNE21</f>
        <v>0</v>
      </c>
      <c r="MNF10">
        <f>Current!MNF21</f>
        <v>0</v>
      </c>
      <c r="MNG10">
        <f>Current!MNG21</f>
        <v>0</v>
      </c>
      <c r="MNH10">
        <f>Current!MNH21</f>
        <v>0</v>
      </c>
      <c r="MNI10">
        <f>Current!MNI21</f>
        <v>0</v>
      </c>
      <c r="MNJ10">
        <f>Current!MNJ21</f>
        <v>0</v>
      </c>
      <c r="MNK10">
        <f>Current!MNK21</f>
        <v>0</v>
      </c>
      <c r="MNL10">
        <f>Current!MNL21</f>
        <v>0</v>
      </c>
      <c r="MNM10">
        <f>Current!MNM21</f>
        <v>0</v>
      </c>
      <c r="MNN10">
        <f>Current!MNN21</f>
        <v>0</v>
      </c>
      <c r="MNO10">
        <f>Current!MNO21</f>
        <v>0</v>
      </c>
      <c r="MNP10">
        <f>Current!MNP21</f>
        <v>0</v>
      </c>
      <c r="MNQ10">
        <f>Current!MNQ21</f>
        <v>0</v>
      </c>
      <c r="MNR10">
        <f>Current!MNR21</f>
        <v>0</v>
      </c>
      <c r="MNS10">
        <f>Current!MNS21</f>
        <v>0</v>
      </c>
      <c r="MNT10">
        <f>Current!MNT21</f>
        <v>0</v>
      </c>
      <c r="MNU10">
        <f>Current!MNU21</f>
        <v>0</v>
      </c>
      <c r="MNV10">
        <f>Current!MNV21</f>
        <v>0</v>
      </c>
      <c r="MNW10">
        <f>Current!MNW21</f>
        <v>0</v>
      </c>
      <c r="MNX10">
        <f>Current!MNX21</f>
        <v>0</v>
      </c>
      <c r="MNY10">
        <f>Current!MNY21</f>
        <v>0</v>
      </c>
      <c r="MNZ10">
        <f>Current!MNZ21</f>
        <v>0</v>
      </c>
      <c r="MOA10">
        <f>Current!MOA21</f>
        <v>0</v>
      </c>
      <c r="MOB10">
        <f>Current!MOB21</f>
        <v>0</v>
      </c>
      <c r="MOC10">
        <f>Current!MOC21</f>
        <v>0</v>
      </c>
      <c r="MOD10">
        <f>Current!MOD21</f>
        <v>0</v>
      </c>
      <c r="MOE10">
        <f>Current!MOE21</f>
        <v>0</v>
      </c>
      <c r="MOF10">
        <f>Current!MOF21</f>
        <v>0</v>
      </c>
      <c r="MOG10">
        <f>Current!MOG21</f>
        <v>0</v>
      </c>
      <c r="MOH10">
        <f>Current!MOH21</f>
        <v>0</v>
      </c>
      <c r="MOI10">
        <f>Current!MOI21</f>
        <v>0</v>
      </c>
      <c r="MOJ10">
        <f>Current!MOJ21</f>
        <v>0</v>
      </c>
      <c r="MOK10">
        <f>Current!MOK21</f>
        <v>0</v>
      </c>
      <c r="MOL10">
        <f>Current!MOL21</f>
        <v>0</v>
      </c>
      <c r="MOM10">
        <f>Current!MOM21</f>
        <v>0</v>
      </c>
      <c r="MON10">
        <f>Current!MON21</f>
        <v>0</v>
      </c>
      <c r="MOO10">
        <f>Current!MOO21</f>
        <v>0</v>
      </c>
      <c r="MOP10">
        <f>Current!MOP21</f>
        <v>0</v>
      </c>
      <c r="MOQ10">
        <f>Current!MOQ21</f>
        <v>0</v>
      </c>
      <c r="MOR10">
        <f>Current!MOR21</f>
        <v>0</v>
      </c>
      <c r="MOS10">
        <f>Current!MOS21</f>
        <v>0</v>
      </c>
      <c r="MOT10">
        <f>Current!MOT21</f>
        <v>0</v>
      </c>
      <c r="MOU10">
        <f>Current!MOU21</f>
        <v>0</v>
      </c>
      <c r="MOV10">
        <f>Current!MOV21</f>
        <v>0</v>
      </c>
      <c r="MOW10">
        <f>Current!MOW21</f>
        <v>0</v>
      </c>
      <c r="MOX10">
        <f>Current!MOX21</f>
        <v>0</v>
      </c>
      <c r="MOY10">
        <f>Current!MOY21</f>
        <v>0</v>
      </c>
      <c r="MOZ10">
        <f>Current!MOZ21</f>
        <v>0</v>
      </c>
      <c r="MPA10">
        <f>Current!MPA21</f>
        <v>0</v>
      </c>
      <c r="MPB10">
        <f>Current!MPB21</f>
        <v>0</v>
      </c>
      <c r="MPC10">
        <f>Current!MPC21</f>
        <v>0</v>
      </c>
      <c r="MPD10">
        <f>Current!MPD21</f>
        <v>0</v>
      </c>
      <c r="MPE10">
        <f>Current!MPE21</f>
        <v>0</v>
      </c>
      <c r="MPF10">
        <f>Current!MPF21</f>
        <v>0</v>
      </c>
      <c r="MPG10">
        <f>Current!MPG21</f>
        <v>0</v>
      </c>
      <c r="MPH10">
        <f>Current!MPH21</f>
        <v>0</v>
      </c>
      <c r="MPI10">
        <f>Current!MPI21</f>
        <v>0</v>
      </c>
      <c r="MPJ10">
        <f>Current!MPJ21</f>
        <v>0</v>
      </c>
      <c r="MPK10">
        <f>Current!MPK21</f>
        <v>0</v>
      </c>
      <c r="MPL10">
        <f>Current!MPL21</f>
        <v>0</v>
      </c>
      <c r="MPM10">
        <f>Current!MPM21</f>
        <v>0</v>
      </c>
      <c r="MPN10">
        <f>Current!MPN21</f>
        <v>0</v>
      </c>
      <c r="MPO10">
        <f>Current!MPO21</f>
        <v>0</v>
      </c>
      <c r="MPP10">
        <f>Current!MPP21</f>
        <v>0</v>
      </c>
      <c r="MPQ10">
        <f>Current!MPQ21</f>
        <v>0</v>
      </c>
      <c r="MPR10">
        <f>Current!MPR21</f>
        <v>0</v>
      </c>
      <c r="MPS10">
        <f>Current!MPS21</f>
        <v>0</v>
      </c>
      <c r="MPT10">
        <f>Current!MPT21</f>
        <v>0</v>
      </c>
      <c r="MPU10">
        <f>Current!MPU21</f>
        <v>0</v>
      </c>
      <c r="MPV10">
        <f>Current!MPV21</f>
        <v>0</v>
      </c>
      <c r="MPW10">
        <f>Current!MPW21</f>
        <v>0</v>
      </c>
      <c r="MPX10">
        <f>Current!MPX21</f>
        <v>0</v>
      </c>
      <c r="MPY10">
        <f>Current!MPY21</f>
        <v>0</v>
      </c>
      <c r="MPZ10">
        <f>Current!MPZ21</f>
        <v>0</v>
      </c>
      <c r="MQA10">
        <f>Current!MQA21</f>
        <v>0</v>
      </c>
      <c r="MQB10">
        <f>Current!MQB21</f>
        <v>0</v>
      </c>
      <c r="MQC10">
        <f>Current!MQC21</f>
        <v>0</v>
      </c>
      <c r="MQD10">
        <f>Current!MQD21</f>
        <v>0</v>
      </c>
      <c r="MQE10">
        <f>Current!MQE21</f>
        <v>0</v>
      </c>
      <c r="MQF10">
        <f>Current!MQF21</f>
        <v>0</v>
      </c>
      <c r="MQG10">
        <f>Current!MQG21</f>
        <v>0</v>
      </c>
      <c r="MQH10">
        <f>Current!MQH21</f>
        <v>0</v>
      </c>
      <c r="MQI10">
        <f>Current!MQI21</f>
        <v>0</v>
      </c>
      <c r="MQJ10">
        <f>Current!MQJ21</f>
        <v>0</v>
      </c>
      <c r="MQK10">
        <f>Current!MQK21</f>
        <v>0</v>
      </c>
      <c r="MQL10">
        <f>Current!MQL21</f>
        <v>0</v>
      </c>
      <c r="MQM10">
        <f>Current!MQM21</f>
        <v>0</v>
      </c>
      <c r="MQN10">
        <f>Current!MQN21</f>
        <v>0</v>
      </c>
      <c r="MQO10">
        <f>Current!MQO21</f>
        <v>0</v>
      </c>
      <c r="MQP10">
        <f>Current!MQP21</f>
        <v>0</v>
      </c>
      <c r="MQQ10">
        <f>Current!MQQ21</f>
        <v>0</v>
      </c>
      <c r="MQR10">
        <f>Current!MQR21</f>
        <v>0</v>
      </c>
      <c r="MQS10">
        <f>Current!MQS21</f>
        <v>0</v>
      </c>
      <c r="MQT10">
        <f>Current!MQT21</f>
        <v>0</v>
      </c>
      <c r="MQU10">
        <f>Current!MQU21</f>
        <v>0</v>
      </c>
      <c r="MQV10">
        <f>Current!MQV21</f>
        <v>0</v>
      </c>
      <c r="MQW10">
        <f>Current!MQW21</f>
        <v>0</v>
      </c>
      <c r="MQX10">
        <f>Current!MQX21</f>
        <v>0</v>
      </c>
      <c r="MQY10">
        <f>Current!MQY21</f>
        <v>0</v>
      </c>
      <c r="MQZ10">
        <f>Current!MQZ21</f>
        <v>0</v>
      </c>
      <c r="MRA10">
        <f>Current!MRA21</f>
        <v>0</v>
      </c>
      <c r="MRB10">
        <f>Current!MRB21</f>
        <v>0</v>
      </c>
      <c r="MRC10">
        <f>Current!MRC21</f>
        <v>0</v>
      </c>
      <c r="MRD10">
        <f>Current!MRD21</f>
        <v>0</v>
      </c>
      <c r="MRE10">
        <f>Current!MRE21</f>
        <v>0</v>
      </c>
      <c r="MRF10">
        <f>Current!MRF21</f>
        <v>0</v>
      </c>
      <c r="MRG10">
        <f>Current!MRG21</f>
        <v>0</v>
      </c>
      <c r="MRH10">
        <f>Current!MRH21</f>
        <v>0</v>
      </c>
      <c r="MRI10">
        <f>Current!MRI21</f>
        <v>0</v>
      </c>
      <c r="MRJ10">
        <f>Current!MRJ21</f>
        <v>0</v>
      </c>
      <c r="MRK10">
        <f>Current!MRK21</f>
        <v>0</v>
      </c>
      <c r="MRL10">
        <f>Current!MRL21</f>
        <v>0</v>
      </c>
      <c r="MRM10">
        <f>Current!MRM21</f>
        <v>0</v>
      </c>
      <c r="MRN10">
        <f>Current!MRN21</f>
        <v>0</v>
      </c>
      <c r="MRO10">
        <f>Current!MRO21</f>
        <v>0</v>
      </c>
      <c r="MRP10">
        <f>Current!MRP21</f>
        <v>0</v>
      </c>
      <c r="MRQ10">
        <f>Current!MRQ21</f>
        <v>0</v>
      </c>
      <c r="MRR10">
        <f>Current!MRR21</f>
        <v>0</v>
      </c>
      <c r="MRS10">
        <f>Current!MRS21</f>
        <v>0</v>
      </c>
      <c r="MRT10">
        <f>Current!MRT21</f>
        <v>0</v>
      </c>
      <c r="MRU10">
        <f>Current!MRU21</f>
        <v>0</v>
      </c>
      <c r="MRV10">
        <f>Current!MRV21</f>
        <v>0</v>
      </c>
      <c r="MRW10">
        <f>Current!MRW21</f>
        <v>0</v>
      </c>
      <c r="MRX10">
        <f>Current!MRX21</f>
        <v>0</v>
      </c>
      <c r="MRY10">
        <f>Current!MRY21</f>
        <v>0</v>
      </c>
      <c r="MRZ10">
        <f>Current!MRZ21</f>
        <v>0</v>
      </c>
      <c r="MSA10">
        <f>Current!MSA21</f>
        <v>0</v>
      </c>
      <c r="MSB10">
        <f>Current!MSB21</f>
        <v>0</v>
      </c>
      <c r="MSC10">
        <f>Current!MSC21</f>
        <v>0</v>
      </c>
      <c r="MSD10">
        <f>Current!MSD21</f>
        <v>0</v>
      </c>
      <c r="MSE10">
        <f>Current!MSE21</f>
        <v>0</v>
      </c>
      <c r="MSF10">
        <f>Current!MSF21</f>
        <v>0</v>
      </c>
      <c r="MSG10">
        <f>Current!MSG21</f>
        <v>0</v>
      </c>
      <c r="MSH10">
        <f>Current!MSH21</f>
        <v>0</v>
      </c>
      <c r="MSI10">
        <f>Current!MSI21</f>
        <v>0</v>
      </c>
      <c r="MSJ10">
        <f>Current!MSJ21</f>
        <v>0</v>
      </c>
      <c r="MSK10">
        <f>Current!MSK21</f>
        <v>0</v>
      </c>
      <c r="MSL10">
        <f>Current!MSL21</f>
        <v>0</v>
      </c>
      <c r="MSM10">
        <f>Current!MSM21</f>
        <v>0</v>
      </c>
      <c r="MSN10">
        <f>Current!MSN21</f>
        <v>0</v>
      </c>
      <c r="MSO10">
        <f>Current!MSO21</f>
        <v>0</v>
      </c>
      <c r="MSP10">
        <f>Current!MSP21</f>
        <v>0</v>
      </c>
      <c r="MSQ10">
        <f>Current!MSQ21</f>
        <v>0</v>
      </c>
      <c r="MSR10">
        <f>Current!MSR21</f>
        <v>0</v>
      </c>
      <c r="MSS10">
        <f>Current!MSS21</f>
        <v>0</v>
      </c>
      <c r="MST10">
        <f>Current!MST21</f>
        <v>0</v>
      </c>
      <c r="MSU10">
        <f>Current!MSU21</f>
        <v>0</v>
      </c>
      <c r="MSV10">
        <f>Current!MSV21</f>
        <v>0</v>
      </c>
      <c r="MSW10">
        <f>Current!MSW21</f>
        <v>0</v>
      </c>
      <c r="MSX10">
        <f>Current!MSX21</f>
        <v>0</v>
      </c>
      <c r="MSY10">
        <f>Current!MSY21</f>
        <v>0</v>
      </c>
      <c r="MSZ10">
        <f>Current!MSZ21</f>
        <v>0</v>
      </c>
      <c r="MTA10">
        <f>Current!MTA21</f>
        <v>0</v>
      </c>
      <c r="MTB10">
        <f>Current!MTB21</f>
        <v>0</v>
      </c>
      <c r="MTC10">
        <f>Current!MTC21</f>
        <v>0</v>
      </c>
      <c r="MTD10">
        <f>Current!MTD21</f>
        <v>0</v>
      </c>
      <c r="MTE10">
        <f>Current!MTE21</f>
        <v>0</v>
      </c>
      <c r="MTF10">
        <f>Current!MTF21</f>
        <v>0</v>
      </c>
      <c r="MTG10">
        <f>Current!MTG21</f>
        <v>0</v>
      </c>
      <c r="MTH10">
        <f>Current!MTH21</f>
        <v>0</v>
      </c>
      <c r="MTI10">
        <f>Current!MTI21</f>
        <v>0</v>
      </c>
      <c r="MTJ10">
        <f>Current!MTJ21</f>
        <v>0</v>
      </c>
      <c r="MTK10">
        <f>Current!MTK21</f>
        <v>0</v>
      </c>
      <c r="MTL10">
        <f>Current!MTL21</f>
        <v>0</v>
      </c>
      <c r="MTM10">
        <f>Current!MTM21</f>
        <v>0</v>
      </c>
      <c r="MTN10">
        <f>Current!MTN21</f>
        <v>0</v>
      </c>
      <c r="MTO10">
        <f>Current!MTO21</f>
        <v>0</v>
      </c>
      <c r="MTP10">
        <f>Current!MTP21</f>
        <v>0</v>
      </c>
      <c r="MTQ10">
        <f>Current!MTQ21</f>
        <v>0</v>
      </c>
      <c r="MTR10">
        <f>Current!MTR21</f>
        <v>0</v>
      </c>
      <c r="MTS10">
        <f>Current!MTS21</f>
        <v>0</v>
      </c>
      <c r="MTT10">
        <f>Current!MTT21</f>
        <v>0</v>
      </c>
      <c r="MTU10">
        <f>Current!MTU21</f>
        <v>0</v>
      </c>
      <c r="MTV10">
        <f>Current!MTV21</f>
        <v>0</v>
      </c>
      <c r="MTW10">
        <f>Current!MTW21</f>
        <v>0</v>
      </c>
      <c r="MTX10">
        <f>Current!MTX21</f>
        <v>0</v>
      </c>
      <c r="MTY10">
        <f>Current!MTY21</f>
        <v>0</v>
      </c>
      <c r="MTZ10">
        <f>Current!MTZ21</f>
        <v>0</v>
      </c>
      <c r="MUA10">
        <f>Current!MUA21</f>
        <v>0</v>
      </c>
      <c r="MUB10">
        <f>Current!MUB21</f>
        <v>0</v>
      </c>
      <c r="MUC10">
        <f>Current!MUC21</f>
        <v>0</v>
      </c>
      <c r="MUD10">
        <f>Current!MUD21</f>
        <v>0</v>
      </c>
      <c r="MUE10">
        <f>Current!MUE21</f>
        <v>0</v>
      </c>
      <c r="MUF10">
        <f>Current!MUF21</f>
        <v>0</v>
      </c>
      <c r="MUG10">
        <f>Current!MUG21</f>
        <v>0</v>
      </c>
      <c r="MUH10">
        <f>Current!MUH21</f>
        <v>0</v>
      </c>
      <c r="MUI10">
        <f>Current!MUI21</f>
        <v>0</v>
      </c>
      <c r="MUJ10">
        <f>Current!MUJ21</f>
        <v>0</v>
      </c>
      <c r="MUK10">
        <f>Current!MUK21</f>
        <v>0</v>
      </c>
      <c r="MUL10">
        <f>Current!MUL21</f>
        <v>0</v>
      </c>
      <c r="MUM10">
        <f>Current!MUM21</f>
        <v>0</v>
      </c>
      <c r="MUN10">
        <f>Current!MUN21</f>
        <v>0</v>
      </c>
      <c r="MUO10">
        <f>Current!MUO21</f>
        <v>0</v>
      </c>
      <c r="MUP10">
        <f>Current!MUP21</f>
        <v>0</v>
      </c>
      <c r="MUQ10">
        <f>Current!MUQ21</f>
        <v>0</v>
      </c>
      <c r="MUR10">
        <f>Current!MUR21</f>
        <v>0</v>
      </c>
      <c r="MUS10">
        <f>Current!MUS21</f>
        <v>0</v>
      </c>
      <c r="MUT10">
        <f>Current!MUT21</f>
        <v>0</v>
      </c>
      <c r="MUU10">
        <f>Current!MUU21</f>
        <v>0</v>
      </c>
      <c r="MUV10">
        <f>Current!MUV21</f>
        <v>0</v>
      </c>
      <c r="MUW10">
        <f>Current!MUW21</f>
        <v>0</v>
      </c>
      <c r="MUX10">
        <f>Current!MUX21</f>
        <v>0</v>
      </c>
      <c r="MUY10">
        <f>Current!MUY21</f>
        <v>0</v>
      </c>
      <c r="MUZ10">
        <f>Current!MUZ21</f>
        <v>0</v>
      </c>
      <c r="MVA10">
        <f>Current!MVA21</f>
        <v>0</v>
      </c>
      <c r="MVB10">
        <f>Current!MVB21</f>
        <v>0</v>
      </c>
      <c r="MVC10">
        <f>Current!MVC21</f>
        <v>0</v>
      </c>
      <c r="MVD10">
        <f>Current!MVD21</f>
        <v>0</v>
      </c>
      <c r="MVE10">
        <f>Current!MVE21</f>
        <v>0</v>
      </c>
      <c r="MVF10">
        <f>Current!MVF21</f>
        <v>0</v>
      </c>
      <c r="MVG10">
        <f>Current!MVG21</f>
        <v>0</v>
      </c>
      <c r="MVH10">
        <f>Current!MVH21</f>
        <v>0</v>
      </c>
      <c r="MVI10">
        <f>Current!MVI21</f>
        <v>0</v>
      </c>
      <c r="MVJ10">
        <f>Current!MVJ21</f>
        <v>0</v>
      </c>
      <c r="MVK10">
        <f>Current!MVK21</f>
        <v>0</v>
      </c>
      <c r="MVL10">
        <f>Current!MVL21</f>
        <v>0</v>
      </c>
      <c r="MVM10">
        <f>Current!MVM21</f>
        <v>0</v>
      </c>
      <c r="MVN10">
        <f>Current!MVN21</f>
        <v>0</v>
      </c>
      <c r="MVO10">
        <f>Current!MVO21</f>
        <v>0</v>
      </c>
      <c r="MVP10">
        <f>Current!MVP21</f>
        <v>0</v>
      </c>
      <c r="MVQ10">
        <f>Current!MVQ21</f>
        <v>0</v>
      </c>
      <c r="MVR10">
        <f>Current!MVR21</f>
        <v>0</v>
      </c>
      <c r="MVS10">
        <f>Current!MVS21</f>
        <v>0</v>
      </c>
      <c r="MVT10">
        <f>Current!MVT21</f>
        <v>0</v>
      </c>
      <c r="MVU10">
        <f>Current!MVU21</f>
        <v>0</v>
      </c>
      <c r="MVV10">
        <f>Current!MVV21</f>
        <v>0</v>
      </c>
      <c r="MVW10">
        <f>Current!MVW21</f>
        <v>0</v>
      </c>
      <c r="MVX10">
        <f>Current!MVX21</f>
        <v>0</v>
      </c>
      <c r="MVY10">
        <f>Current!MVY21</f>
        <v>0</v>
      </c>
      <c r="MVZ10">
        <f>Current!MVZ21</f>
        <v>0</v>
      </c>
      <c r="MWA10">
        <f>Current!MWA21</f>
        <v>0</v>
      </c>
      <c r="MWB10">
        <f>Current!MWB21</f>
        <v>0</v>
      </c>
      <c r="MWC10">
        <f>Current!MWC21</f>
        <v>0</v>
      </c>
      <c r="MWD10">
        <f>Current!MWD21</f>
        <v>0</v>
      </c>
      <c r="MWE10">
        <f>Current!MWE21</f>
        <v>0</v>
      </c>
      <c r="MWF10">
        <f>Current!MWF21</f>
        <v>0</v>
      </c>
      <c r="MWG10">
        <f>Current!MWG21</f>
        <v>0</v>
      </c>
      <c r="MWH10">
        <f>Current!MWH21</f>
        <v>0</v>
      </c>
      <c r="MWI10">
        <f>Current!MWI21</f>
        <v>0</v>
      </c>
      <c r="MWJ10">
        <f>Current!MWJ21</f>
        <v>0</v>
      </c>
      <c r="MWK10">
        <f>Current!MWK21</f>
        <v>0</v>
      </c>
      <c r="MWL10">
        <f>Current!MWL21</f>
        <v>0</v>
      </c>
      <c r="MWM10">
        <f>Current!MWM21</f>
        <v>0</v>
      </c>
      <c r="MWN10">
        <f>Current!MWN21</f>
        <v>0</v>
      </c>
      <c r="MWO10">
        <f>Current!MWO21</f>
        <v>0</v>
      </c>
      <c r="MWP10">
        <f>Current!MWP21</f>
        <v>0</v>
      </c>
      <c r="MWQ10">
        <f>Current!MWQ21</f>
        <v>0</v>
      </c>
      <c r="MWR10">
        <f>Current!MWR21</f>
        <v>0</v>
      </c>
      <c r="MWS10">
        <f>Current!MWS21</f>
        <v>0</v>
      </c>
      <c r="MWT10">
        <f>Current!MWT21</f>
        <v>0</v>
      </c>
      <c r="MWU10">
        <f>Current!MWU21</f>
        <v>0</v>
      </c>
      <c r="MWV10">
        <f>Current!MWV21</f>
        <v>0</v>
      </c>
      <c r="MWW10">
        <f>Current!MWW21</f>
        <v>0</v>
      </c>
      <c r="MWX10">
        <f>Current!MWX21</f>
        <v>0</v>
      </c>
      <c r="MWY10">
        <f>Current!MWY21</f>
        <v>0</v>
      </c>
      <c r="MWZ10">
        <f>Current!MWZ21</f>
        <v>0</v>
      </c>
      <c r="MXA10">
        <f>Current!MXA21</f>
        <v>0</v>
      </c>
      <c r="MXB10">
        <f>Current!MXB21</f>
        <v>0</v>
      </c>
      <c r="MXC10">
        <f>Current!MXC21</f>
        <v>0</v>
      </c>
      <c r="MXD10">
        <f>Current!MXD21</f>
        <v>0</v>
      </c>
      <c r="MXE10">
        <f>Current!MXE21</f>
        <v>0</v>
      </c>
      <c r="MXF10">
        <f>Current!MXF21</f>
        <v>0</v>
      </c>
      <c r="MXG10">
        <f>Current!MXG21</f>
        <v>0</v>
      </c>
      <c r="MXH10">
        <f>Current!MXH21</f>
        <v>0</v>
      </c>
      <c r="MXI10">
        <f>Current!MXI21</f>
        <v>0</v>
      </c>
      <c r="MXJ10">
        <f>Current!MXJ21</f>
        <v>0</v>
      </c>
      <c r="MXK10">
        <f>Current!MXK21</f>
        <v>0</v>
      </c>
      <c r="MXL10">
        <f>Current!MXL21</f>
        <v>0</v>
      </c>
      <c r="MXM10">
        <f>Current!MXM21</f>
        <v>0</v>
      </c>
      <c r="MXN10">
        <f>Current!MXN21</f>
        <v>0</v>
      </c>
      <c r="MXO10">
        <f>Current!MXO21</f>
        <v>0</v>
      </c>
      <c r="MXP10">
        <f>Current!MXP21</f>
        <v>0</v>
      </c>
      <c r="MXQ10">
        <f>Current!MXQ21</f>
        <v>0</v>
      </c>
      <c r="MXR10">
        <f>Current!MXR21</f>
        <v>0</v>
      </c>
      <c r="MXS10">
        <f>Current!MXS21</f>
        <v>0</v>
      </c>
      <c r="MXT10">
        <f>Current!MXT21</f>
        <v>0</v>
      </c>
      <c r="MXU10">
        <f>Current!MXU21</f>
        <v>0</v>
      </c>
      <c r="MXV10">
        <f>Current!MXV21</f>
        <v>0</v>
      </c>
      <c r="MXW10">
        <f>Current!MXW21</f>
        <v>0</v>
      </c>
      <c r="MXX10">
        <f>Current!MXX21</f>
        <v>0</v>
      </c>
      <c r="MXY10">
        <f>Current!MXY21</f>
        <v>0</v>
      </c>
      <c r="MXZ10">
        <f>Current!MXZ21</f>
        <v>0</v>
      </c>
      <c r="MYA10">
        <f>Current!MYA21</f>
        <v>0</v>
      </c>
      <c r="MYB10">
        <f>Current!MYB21</f>
        <v>0</v>
      </c>
      <c r="MYC10">
        <f>Current!MYC21</f>
        <v>0</v>
      </c>
      <c r="MYD10">
        <f>Current!MYD21</f>
        <v>0</v>
      </c>
      <c r="MYE10">
        <f>Current!MYE21</f>
        <v>0</v>
      </c>
      <c r="MYF10">
        <f>Current!MYF21</f>
        <v>0</v>
      </c>
      <c r="MYG10">
        <f>Current!MYG21</f>
        <v>0</v>
      </c>
      <c r="MYH10">
        <f>Current!MYH21</f>
        <v>0</v>
      </c>
      <c r="MYI10">
        <f>Current!MYI21</f>
        <v>0</v>
      </c>
      <c r="MYJ10">
        <f>Current!MYJ21</f>
        <v>0</v>
      </c>
      <c r="MYK10">
        <f>Current!MYK21</f>
        <v>0</v>
      </c>
      <c r="MYL10">
        <f>Current!MYL21</f>
        <v>0</v>
      </c>
      <c r="MYM10">
        <f>Current!MYM21</f>
        <v>0</v>
      </c>
      <c r="MYN10">
        <f>Current!MYN21</f>
        <v>0</v>
      </c>
      <c r="MYO10">
        <f>Current!MYO21</f>
        <v>0</v>
      </c>
      <c r="MYP10">
        <f>Current!MYP21</f>
        <v>0</v>
      </c>
      <c r="MYQ10">
        <f>Current!MYQ21</f>
        <v>0</v>
      </c>
      <c r="MYR10">
        <f>Current!MYR21</f>
        <v>0</v>
      </c>
      <c r="MYS10">
        <f>Current!MYS21</f>
        <v>0</v>
      </c>
      <c r="MYT10">
        <f>Current!MYT21</f>
        <v>0</v>
      </c>
      <c r="MYU10">
        <f>Current!MYU21</f>
        <v>0</v>
      </c>
      <c r="MYV10">
        <f>Current!MYV21</f>
        <v>0</v>
      </c>
      <c r="MYW10">
        <f>Current!MYW21</f>
        <v>0</v>
      </c>
      <c r="MYX10">
        <f>Current!MYX21</f>
        <v>0</v>
      </c>
      <c r="MYY10">
        <f>Current!MYY21</f>
        <v>0</v>
      </c>
      <c r="MYZ10">
        <f>Current!MYZ21</f>
        <v>0</v>
      </c>
      <c r="MZA10">
        <f>Current!MZA21</f>
        <v>0</v>
      </c>
      <c r="MZB10">
        <f>Current!MZB21</f>
        <v>0</v>
      </c>
      <c r="MZC10">
        <f>Current!MZC21</f>
        <v>0</v>
      </c>
      <c r="MZD10">
        <f>Current!MZD21</f>
        <v>0</v>
      </c>
      <c r="MZE10">
        <f>Current!MZE21</f>
        <v>0</v>
      </c>
      <c r="MZF10">
        <f>Current!MZF21</f>
        <v>0</v>
      </c>
      <c r="MZG10">
        <f>Current!MZG21</f>
        <v>0</v>
      </c>
      <c r="MZH10">
        <f>Current!MZH21</f>
        <v>0</v>
      </c>
      <c r="MZI10">
        <f>Current!MZI21</f>
        <v>0</v>
      </c>
      <c r="MZJ10">
        <f>Current!MZJ21</f>
        <v>0</v>
      </c>
      <c r="MZK10">
        <f>Current!MZK21</f>
        <v>0</v>
      </c>
      <c r="MZL10">
        <f>Current!MZL21</f>
        <v>0</v>
      </c>
      <c r="MZM10">
        <f>Current!MZM21</f>
        <v>0</v>
      </c>
      <c r="MZN10">
        <f>Current!MZN21</f>
        <v>0</v>
      </c>
      <c r="MZO10">
        <f>Current!MZO21</f>
        <v>0</v>
      </c>
      <c r="MZP10">
        <f>Current!MZP21</f>
        <v>0</v>
      </c>
      <c r="MZQ10">
        <f>Current!MZQ21</f>
        <v>0</v>
      </c>
      <c r="MZR10">
        <f>Current!MZR21</f>
        <v>0</v>
      </c>
      <c r="MZS10">
        <f>Current!MZS21</f>
        <v>0</v>
      </c>
      <c r="MZT10">
        <f>Current!MZT21</f>
        <v>0</v>
      </c>
      <c r="MZU10">
        <f>Current!MZU21</f>
        <v>0</v>
      </c>
      <c r="MZV10">
        <f>Current!MZV21</f>
        <v>0</v>
      </c>
      <c r="MZW10">
        <f>Current!MZW21</f>
        <v>0</v>
      </c>
      <c r="MZX10">
        <f>Current!MZX21</f>
        <v>0</v>
      </c>
      <c r="MZY10">
        <f>Current!MZY21</f>
        <v>0</v>
      </c>
      <c r="MZZ10">
        <f>Current!MZZ21</f>
        <v>0</v>
      </c>
      <c r="NAA10">
        <f>Current!NAA21</f>
        <v>0</v>
      </c>
      <c r="NAB10">
        <f>Current!NAB21</f>
        <v>0</v>
      </c>
      <c r="NAC10">
        <f>Current!NAC21</f>
        <v>0</v>
      </c>
      <c r="NAD10">
        <f>Current!NAD21</f>
        <v>0</v>
      </c>
      <c r="NAE10">
        <f>Current!NAE21</f>
        <v>0</v>
      </c>
      <c r="NAF10">
        <f>Current!NAF21</f>
        <v>0</v>
      </c>
      <c r="NAG10">
        <f>Current!NAG21</f>
        <v>0</v>
      </c>
      <c r="NAH10">
        <f>Current!NAH21</f>
        <v>0</v>
      </c>
      <c r="NAI10">
        <f>Current!NAI21</f>
        <v>0</v>
      </c>
      <c r="NAJ10">
        <f>Current!NAJ21</f>
        <v>0</v>
      </c>
      <c r="NAK10">
        <f>Current!NAK21</f>
        <v>0</v>
      </c>
      <c r="NAL10">
        <f>Current!NAL21</f>
        <v>0</v>
      </c>
      <c r="NAM10">
        <f>Current!NAM21</f>
        <v>0</v>
      </c>
      <c r="NAN10">
        <f>Current!NAN21</f>
        <v>0</v>
      </c>
      <c r="NAO10">
        <f>Current!NAO21</f>
        <v>0</v>
      </c>
      <c r="NAP10">
        <f>Current!NAP21</f>
        <v>0</v>
      </c>
      <c r="NAQ10">
        <f>Current!NAQ21</f>
        <v>0</v>
      </c>
      <c r="NAR10">
        <f>Current!NAR21</f>
        <v>0</v>
      </c>
      <c r="NAS10">
        <f>Current!NAS21</f>
        <v>0</v>
      </c>
      <c r="NAT10">
        <f>Current!NAT21</f>
        <v>0</v>
      </c>
      <c r="NAU10">
        <f>Current!NAU21</f>
        <v>0</v>
      </c>
      <c r="NAV10">
        <f>Current!NAV21</f>
        <v>0</v>
      </c>
      <c r="NAW10">
        <f>Current!NAW21</f>
        <v>0</v>
      </c>
      <c r="NAX10">
        <f>Current!NAX21</f>
        <v>0</v>
      </c>
      <c r="NAY10">
        <f>Current!NAY21</f>
        <v>0</v>
      </c>
      <c r="NAZ10">
        <f>Current!NAZ21</f>
        <v>0</v>
      </c>
      <c r="NBA10">
        <f>Current!NBA21</f>
        <v>0</v>
      </c>
      <c r="NBB10">
        <f>Current!NBB21</f>
        <v>0</v>
      </c>
      <c r="NBC10">
        <f>Current!NBC21</f>
        <v>0</v>
      </c>
      <c r="NBD10">
        <f>Current!NBD21</f>
        <v>0</v>
      </c>
      <c r="NBE10">
        <f>Current!NBE21</f>
        <v>0</v>
      </c>
      <c r="NBF10">
        <f>Current!NBF21</f>
        <v>0</v>
      </c>
      <c r="NBG10">
        <f>Current!NBG21</f>
        <v>0</v>
      </c>
      <c r="NBH10">
        <f>Current!NBH21</f>
        <v>0</v>
      </c>
      <c r="NBI10">
        <f>Current!NBI21</f>
        <v>0</v>
      </c>
      <c r="NBJ10">
        <f>Current!NBJ21</f>
        <v>0</v>
      </c>
      <c r="NBK10">
        <f>Current!NBK21</f>
        <v>0</v>
      </c>
      <c r="NBL10">
        <f>Current!NBL21</f>
        <v>0</v>
      </c>
      <c r="NBM10">
        <f>Current!NBM21</f>
        <v>0</v>
      </c>
      <c r="NBN10">
        <f>Current!NBN21</f>
        <v>0</v>
      </c>
      <c r="NBO10">
        <f>Current!NBO21</f>
        <v>0</v>
      </c>
      <c r="NBP10">
        <f>Current!NBP21</f>
        <v>0</v>
      </c>
      <c r="NBQ10">
        <f>Current!NBQ21</f>
        <v>0</v>
      </c>
      <c r="NBR10">
        <f>Current!NBR21</f>
        <v>0</v>
      </c>
      <c r="NBS10">
        <f>Current!NBS21</f>
        <v>0</v>
      </c>
      <c r="NBT10">
        <f>Current!NBT21</f>
        <v>0</v>
      </c>
      <c r="NBU10">
        <f>Current!NBU21</f>
        <v>0</v>
      </c>
      <c r="NBV10">
        <f>Current!NBV21</f>
        <v>0</v>
      </c>
      <c r="NBW10">
        <f>Current!NBW21</f>
        <v>0</v>
      </c>
      <c r="NBX10">
        <f>Current!NBX21</f>
        <v>0</v>
      </c>
      <c r="NBY10">
        <f>Current!NBY21</f>
        <v>0</v>
      </c>
      <c r="NBZ10">
        <f>Current!NBZ21</f>
        <v>0</v>
      </c>
      <c r="NCA10">
        <f>Current!NCA21</f>
        <v>0</v>
      </c>
      <c r="NCB10">
        <f>Current!NCB21</f>
        <v>0</v>
      </c>
      <c r="NCC10">
        <f>Current!NCC21</f>
        <v>0</v>
      </c>
      <c r="NCD10">
        <f>Current!NCD21</f>
        <v>0</v>
      </c>
      <c r="NCE10">
        <f>Current!NCE21</f>
        <v>0</v>
      </c>
      <c r="NCF10">
        <f>Current!NCF21</f>
        <v>0</v>
      </c>
      <c r="NCG10">
        <f>Current!NCG21</f>
        <v>0</v>
      </c>
      <c r="NCH10">
        <f>Current!NCH21</f>
        <v>0</v>
      </c>
      <c r="NCI10">
        <f>Current!NCI21</f>
        <v>0</v>
      </c>
      <c r="NCJ10">
        <f>Current!NCJ21</f>
        <v>0</v>
      </c>
      <c r="NCK10">
        <f>Current!NCK21</f>
        <v>0</v>
      </c>
      <c r="NCL10">
        <f>Current!NCL21</f>
        <v>0</v>
      </c>
      <c r="NCM10">
        <f>Current!NCM21</f>
        <v>0</v>
      </c>
      <c r="NCN10">
        <f>Current!NCN21</f>
        <v>0</v>
      </c>
      <c r="NCO10">
        <f>Current!NCO21</f>
        <v>0</v>
      </c>
      <c r="NCP10">
        <f>Current!NCP21</f>
        <v>0</v>
      </c>
      <c r="NCQ10">
        <f>Current!NCQ21</f>
        <v>0</v>
      </c>
      <c r="NCR10">
        <f>Current!NCR21</f>
        <v>0</v>
      </c>
      <c r="NCS10">
        <f>Current!NCS21</f>
        <v>0</v>
      </c>
      <c r="NCT10">
        <f>Current!NCT21</f>
        <v>0</v>
      </c>
      <c r="NCU10">
        <f>Current!NCU21</f>
        <v>0</v>
      </c>
      <c r="NCV10">
        <f>Current!NCV21</f>
        <v>0</v>
      </c>
      <c r="NCW10">
        <f>Current!NCW21</f>
        <v>0</v>
      </c>
      <c r="NCX10">
        <f>Current!NCX21</f>
        <v>0</v>
      </c>
      <c r="NCY10">
        <f>Current!NCY21</f>
        <v>0</v>
      </c>
      <c r="NCZ10">
        <f>Current!NCZ21</f>
        <v>0</v>
      </c>
      <c r="NDA10">
        <f>Current!NDA21</f>
        <v>0</v>
      </c>
      <c r="NDB10">
        <f>Current!NDB21</f>
        <v>0</v>
      </c>
      <c r="NDC10">
        <f>Current!NDC21</f>
        <v>0</v>
      </c>
      <c r="NDD10">
        <f>Current!NDD21</f>
        <v>0</v>
      </c>
      <c r="NDE10">
        <f>Current!NDE21</f>
        <v>0</v>
      </c>
      <c r="NDF10">
        <f>Current!NDF21</f>
        <v>0</v>
      </c>
      <c r="NDG10">
        <f>Current!NDG21</f>
        <v>0</v>
      </c>
      <c r="NDH10">
        <f>Current!NDH21</f>
        <v>0</v>
      </c>
      <c r="NDI10">
        <f>Current!NDI21</f>
        <v>0</v>
      </c>
      <c r="NDJ10">
        <f>Current!NDJ21</f>
        <v>0</v>
      </c>
      <c r="NDK10">
        <f>Current!NDK21</f>
        <v>0</v>
      </c>
      <c r="NDL10">
        <f>Current!NDL21</f>
        <v>0</v>
      </c>
      <c r="NDM10">
        <f>Current!NDM21</f>
        <v>0</v>
      </c>
      <c r="NDN10">
        <f>Current!NDN21</f>
        <v>0</v>
      </c>
      <c r="NDO10">
        <f>Current!NDO21</f>
        <v>0</v>
      </c>
      <c r="NDP10">
        <f>Current!NDP21</f>
        <v>0</v>
      </c>
      <c r="NDQ10">
        <f>Current!NDQ21</f>
        <v>0</v>
      </c>
      <c r="NDR10">
        <f>Current!NDR21</f>
        <v>0</v>
      </c>
      <c r="NDS10">
        <f>Current!NDS21</f>
        <v>0</v>
      </c>
      <c r="NDT10">
        <f>Current!NDT21</f>
        <v>0</v>
      </c>
      <c r="NDU10">
        <f>Current!NDU21</f>
        <v>0</v>
      </c>
      <c r="NDV10">
        <f>Current!NDV21</f>
        <v>0</v>
      </c>
      <c r="NDW10">
        <f>Current!NDW21</f>
        <v>0</v>
      </c>
      <c r="NDX10">
        <f>Current!NDX21</f>
        <v>0</v>
      </c>
      <c r="NDY10">
        <f>Current!NDY21</f>
        <v>0</v>
      </c>
      <c r="NDZ10">
        <f>Current!NDZ21</f>
        <v>0</v>
      </c>
      <c r="NEA10">
        <f>Current!NEA21</f>
        <v>0</v>
      </c>
      <c r="NEB10">
        <f>Current!NEB21</f>
        <v>0</v>
      </c>
      <c r="NEC10">
        <f>Current!NEC21</f>
        <v>0</v>
      </c>
      <c r="NED10">
        <f>Current!NED21</f>
        <v>0</v>
      </c>
      <c r="NEE10">
        <f>Current!NEE21</f>
        <v>0</v>
      </c>
      <c r="NEF10">
        <f>Current!NEF21</f>
        <v>0</v>
      </c>
      <c r="NEG10">
        <f>Current!NEG21</f>
        <v>0</v>
      </c>
      <c r="NEH10">
        <f>Current!NEH21</f>
        <v>0</v>
      </c>
      <c r="NEI10">
        <f>Current!NEI21</f>
        <v>0</v>
      </c>
      <c r="NEJ10">
        <f>Current!NEJ21</f>
        <v>0</v>
      </c>
      <c r="NEK10">
        <f>Current!NEK21</f>
        <v>0</v>
      </c>
      <c r="NEL10">
        <f>Current!NEL21</f>
        <v>0</v>
      </c>
      <c r="NEM10">
        <f>Current!NEM21</f>
        <v>0</v>
      </c>
      <c r="NEN10">
        <f>Current!NEN21</f>
        <v>0</v>
      </c>
      <c r="NEO10">
        <f>Current!NEO21</f>
        <v>0</v>
      </c>
      <c r="NEP10">
        <f>Current!NEP21</f>
        <v>0</v>
      </c>
      <c r="NEQ10">
        <f>Current!NEQ21</f>
        <v>0</v>
      </c>
      <c r="NER10">
        <f>Current!NER21</f>
        <v>0</v>
      </c>
      <c r="NES10">
        <f>Current!NES21</f>
        <v>0</v>
      </c>
      <c r="NET10">
        <f>Current!NET21</f>
        <v>0</v>
      </c>
      <c r="NEU10">
        <f>Current!NEU21</f>
        <v>0</v>
      </c>
      <c r="NEV10">
        <f>Current!NEV21</f>
        <v>0</v>
      </c>
      <c r="NEW10">
        <f>Current!NEW21</f>
        <v>0</v>
      </c>
      <c r="NEX10">
        <f>Current!NEX21</f>
        <v>0</v>
      </c>
      <c r="NEY10">
        <f>Current!NEY21</f>
        <v>0</v>
      </c>
      <c r="NEZ10">
        <f>Current!NEZ21</f>
        <v>0</v>
      </c>
      <c r="NFA10">
        <f>Current!NFA21</f>
        <v>0</v>
      </c>
      <c r="NFB10">
        <f>Current!NFB21</f>
        <v>0</v>
      </c>
      <c r="NFC10">
        <f>Current!NFC21</f>
        <v>0</v>
      </c>
      <c r="NFD10">
        <f>Current!NFD21</f>
        <v>0</v>
      </c>
      <c r="NFE10">
        <f>Current!NFE21</f>
        <v>0</v>
      </c>
      <c r="NFF10">
        <f>Current!NFF21</f>
        <v>0</v>
      </c>
      <c r="NFG10">
        <f>Current!NFG21</f>
        <v>0</v>
      </c>
      <c r="NFH10">
        <f>Current!NFH21</f>
        <v>0</v>
      </c>
      <c r="NFI10">
        <f>Current!NFI21</f>
        <v>0</v>
      </c>
      <c r="NFJ10">
        <f>Current!NFJ21</f>
        <v>0</v>
      </c>
      <c r="NFK10">
        <f>Current!NFK21</f>
        <v>0</v>
      </c>
      <c r="NFL10">
        <f>Current!NFL21</f>
        <v>0</v>
      </c>
      <c r="NFM10">
        <f>Current!NFM21</f>
        <v>0</v>
      </c>
      <c r="NFN10">
        <f>Current!NFN21</f>
        <v>0</v>
      </c>
      <c r="NFO10">
        <f>Current!NFO21</f>
        <v>0</v>
      </c>
      <c r="NFP10">
        <f>Current!NFP21</f>
        <v>0</v>
      </c>
      <c r="NFQ10">
        <f>Current!NFQ21</f>
        <v>0</v>
      </c>
      <c r="NFR10">
        <f>Current!NFR21</f>
        <v>0</v>
      </c>
      <c r="NFS10">
        <f>Current!NFS21</f>
        <v>0</v>
      </c>
      <c r="NFT10">
        <f>Current!NFT21</f>
        <v>0</v>
      </c>
      <c r="NFU10">
        <f>Current!NFU21</f>
        <v>0</v>
      </c>
      <c r="NFV10">
        <f>Current!NFV21</f>
        <v>0</v>
      </c>
      <c r="NFW10">
        <f>Current!NFW21</f>
        <v>0</v>
      </c>
      <c r="NFX10">
        <f>Current!NFX21</f>
        <v>0</v>
      </c>
      <c r="NFY10">
        <f>Current!NFY21</f>
        <v>0</v>
      </c>
      <c r="NFZ10">
        <f>Current!NFZ21</f>
        <v>0</v>
      </c>
      <c r="NGA10">
        <f>Current!NGA21</f>
        <v>0</v>
      </c>
      <c r="NGB10">
        <f>Current!NGB21</f>
        <v>0</v>
      </c>
      <c r="NGC10">
        <f>Current!NGC21</f>
        <v>0</v>
      </c>
      <c r="NGD10">
        <f>Current!NGD21</f>
        <v>0</v>
      </c>
      <c r="NGE10">
        <f>Current!NGE21</f>
        <v>0</v>
      </c>
      <c r="NGF10">
        <f>Current!NGF21</f>
        <v>0</v>
      </c>
      <c r="NGG10">
        <f>Current!NGG21</f>
        <v>0</v>
      </c>
      <c r="NGH10">
        <f>Current!NGH21</f>
        <v>0</v>
      </c>
      <c r="NGI10">
        <f>Current!NGI21</f>
        <v>0</v>
      </c>
      <c r="NGJ10">
        <f>Current!NGJ21</f>
        <v>0</v>
      </c>
      <c r="NGK10">
        <f>Current!NGK21</f>
        <v>0</v>
      </c>
      <c r="NGL10">
        <f>Current!NGL21</f>
        <v>0</v>
      </c>
      <c r="NGM10">
        <f>Current!NGM21</f>
        <v>0</v>
      </c>
      <c r="NGN10">
        <f>Current!NGN21</f>
        <v>0</v>
      </c>
      <c r="NGO10">
        <f>Current!NGO21</f>
        <v>0</v>
      </c>
      <c r="NGP10">
        <f>Current!NGP21</f>
        <v>0</v>
      </c>
      <c r="NGQ10">
        <f>Current!NGQ21</f>
        <v>0</v>
      </c>
      <c r="NGR10">
        <f>Current!NGR21</f>
        <v>0</v>
      </c>
      <c r="NGS10">
        <f>Current!NGS21</f>
        <v>0</v>
      </c>
      <c r="NGT10">
        <f>Current!NGT21</f>
        <v>0</v>
      </c>
      <c r="NGU10">
        <f>Current!NGU21</f>
        <v>0</v>
      </c>
      <c r="NGV10">
        <f>Current!NGV21</f>
        <v>0</v>
      </c>
      <c r="NGW10">
        <f>Current!NGW21</f>
        <v>0</v>
      </c>
      <c r="NGX10">
        <f>Current!NGX21</f>
        <v>0</v>
      </c>
      <c r="NGY10">
        <f>Current!NGY21</f>
        <v>0</v>
      </c>
      <c r="NGZ10">
        <f>Current!NGZ21</f>
        <v>0</v>
      </c>
      <c r="NHA10">
        <f>Current!NHA21</f>
        <v>0</v>
      </c>
      <c r="NHB10">
        <f>Current!NHB21</f>
        <v>0</v>
      </c>
      <c r="NHC10">
        <f>Current!NHC21</f>
        <v>0</v>
      </c>
      <c r="NHD10">
        <f>Current!NHD21</f>
        <v>0</v>
      </c>
      <c r="NHE10">
        <f>Current!NHE21</f>
        <v>0</v>
      </c>
      <c r="NHF10">
        <f>Current!NHF21</f>
        <v>0</v>
      </c>
      <c r="NHG10">
        <f>Current!NHG21</f>
        <v>0</v>
      </c>
      <c r="NHH10">
        <f>Current!NHH21</f>
        <v>0</v>
      </c>
      <c r="NHI10">
        <f>Current!NHI21</f>
        <v>0</v>
      </c>
      <c r="NHJ10">
        <f>Current!NHJ21</f>
        <v>0</v>
      </c>
      <c r="NHK10">
        <f>Current!NHK21</f>
        <v>0</v>
      </c>
      <c r="NHL10">
        <f>Current!NHL21</f>
        <v>0</v>
      </c>
      <c r="NHM10">
        <f>Current!NHM21</f>
        <v>0</v>
      </c>
      <c r="NHN10">
        <f>Current!NHN21</f>
        <v>0</v>
      </c>
      <c r="NHO10">
        <f>Current!NHO21</f>
        <v>0</v>
      </c>
      <c r="NHP10">
        <f>Current!NHP21</f>
        <v>0</v>
      </c>
      <c r="NHQ10">
        <f>Current!NHQ21</f>
        <v>0</v>
      </c>
      <c r="NHR10">
        <f>Current!NHR21</f>
        <v>0</v>
      </c>
      <c r="NHS10">
        <f>Current!NHS21</f>
        <v>0</v>
      </c>
      <c r="NHT10">
        <f>Current!NHT21</f>
        <v>0</v>
      </c>
      <c r="NHU10">
        <f>Current!NHU21</f>
        <v>0</v>
      </c>
      <c r="NHV10">
        <f>Current!NHV21</f>
        <v>0</v>
      </c>
      <c r="NHW10">
        <f>Current!NHW21</f>
        <v>0</v>
      </c>
      <c r="NHX10">
        <f>Current!NHX21</f>
        <v>0</v>
      </c>
      <c r="NHY10">
        <f>Current!NHY21</f>
        <v>0</v>
      </c>
      <c r="NHZ10">
        <f>Current!NHZ21</f>
        <v>0</v>
      </c>
      <c r="NIA10">
        <f>Current!NIA21</f>
        <v>0</v>
      </c>
      <c r="NIB10">
        <f>Current!NIB21</f>
        <v>0</v>
      </c>
      <c r="NIC10">
        <f>Current!NIC21</f>
        <v>0</v>
      </c>
      <c r="NID10">
        <f>Current!NID21</f>
        <v>0</v>
      </c>
      <c r="NIE10">
        <f>Current!NIE21</f>
        <v>0</v>
      </c>
      <c r="NIF10">
        <f>Current!NIF21</f>
        <v>0</v>
      </c>
      <c r="NIG10">
        <f>Current!NIG21</f>
        <v>0</v>
      </c>
      <c r="NIH10">
        <f>Current!NIH21</f>
        <v>0</v>
      </c>
      <c r="NII10">
        <f>Current!NII21</f>
        <v>0</v>
      </c>
      <c r="NIJ10">
        <f>Current!NIJ21</f>
        <v>0</v>
      </c>
      <c r="NIK10">
        <f>Current!NIK21</f>
        <v>0</v>
      </c>
      <c r="NIL10">
        <f>Current!NIL21</f>
        <v>0</v>
      </c>
      <c r="NIM10">
        <f>Current!NIM21</f>
        <v>0</v>
      </c>
      <c r="NIN10">
        <f>Current!NIN21</f>
        <v>0</v>
      </c>
      <c r="NIO10">
        <f>Current!NIO21</f>
        <v>0</v>
      </c>
      <c r="NIP10">
        <f>Current!NIP21</f>
        <v>0</v>
      </c>
      <c r="NIQ10">
        <f>Current!NIQ21</f>
        <v>0</v>
      </c>
      <c r="NIR10">
        <f>Current!NIR21</f>
        <v>0</v>
      </c>
      <c r="NIS10">
        <f>Current!NIS21</f>
        <v>0</v>
      </c>
      <c r="NIT10">
        <f>Current!NIT21</f>
        <v>0</v>
      </c>
      <c r="NIU10">
        <f>Current!NIU21</f>
        <v>0</v>
      </c>
      <c r="NIV10">
        <f>Current!NIV21</f>
        <v>0</v>
      </c>
      <c r="NIW10">
        <f>Current!NIW21</f>
        <v>0</v>
      </c>
      <c r="NIX10">
        <f>Current!NIX21</f>
        <v>0</v>
      </c>
      <c r="NIY10">
        <f>Current!NIY21</f>
        <v>0</v>
      </c>
      <c r="NIZ10">
        <f>Current!NIZ21</f>
        <v>0</v>
      </c>
      <c r="NJA10">
        <f>Current!NJA21</f>
        <v>0</v>
      </c>
      <c r="NJB10">
        <f>Current!NJB21</f>
        <v>0</v>
      </c>
      <c r="NJC10">
        <f>Current!NJC21</f>
        <v>0</v>
      </c>
      <c r="NJD10">
        <f>Current!NJD21</f>
        <v>0</v>
      </c>
      <c r="NJE10">
        <f>Current!NJE21</f>
        <v>0</v>
      </c>
      <c r="NJF10">
        <f>Current!NJF21</f>
        <v>0</v>
      </c>
      <c r="NJG10">
        <f>Current!NJG21</f>
        <v>0</v>
      </c>
      <c r="NJH10">
        <f>Current!NJH21</f>
        <v>0</v>
      </c>
      <c r="NJI10">
        <f>Current!NJI21</f>
        <v>0</v>
      </c>
      <c r="NJJ10">
        <f>Current!NJJ21</f>
        <v>0</v>
      </c>
      <c r="NJK10">
        <f>Current!NJK21</f>
        <v>0</v>
      </c>
      <c r="NJL10">
        <f>Current!NJL21</f>
        <v>0</v>
      </c>
      <c r="NJM10">
        <f>Current!NJM21</f>
        <v>0</v>
      </c>
      <c r="NJN10">
        <f>Current!NJN21</f>
        <v>0</v>
      </c>
      <c r="NJO10">
        <f>Current!NJO21</f>
        <v>0</v>
      </c>
      <c r="NJP10">
        <f>Current!NJP21</f>
        <v>0</v>
      </c>
      <c r="NJQ10">
        <f>Current!NJQ21</f>
        <v>0</v>
      </c>
      <c r="NJR10">
        <f>Current!NJR21</f>
        <v>0</v>
      </c>
      <c r="NJS10">
        <f>Current!NJS21</f>
        <v>0</v>
      </c>
      <c r="NJT10">
        <f>Current!NJT21</f>
        <v>0</v>
      </c>
      <c r="NJU10">
        <f>Current!NJU21</f>
        <v>0</v>
      </c>
      <c r="NJV10">
        <f>Current!NJV21</f>
        <v>0</v>
      </c>
      <c r="NJW10">
        <f>Current!NJW21</f>
        <v>0</v>
      </c>
      <c r="NJX10">
        <f>Current!NJX21</f>
        <v>0</v>
      </c>
      <c r="NJY10">
        <f>Current!NJY21</f>
        <v>0</v>
      </c>
      <c r="NJZ10">
        <f>Current!NJZ21</f>
        <v>0</v>
      </c>
      <c r="NKA10">
        <f>Current!NKA21</f>
        <v>0</v>
      </c>
      <c r="NKB10">
        <f>Current!NKB21</f>
        <v>0</v>
      </c>
      <c r="NKC10">
        <f>Current!NKC21</f>
        <v>0</v>
      </c>
      <c r="NKD10">
        <f>Current!NKD21</f>
        <v>0</v>
      </c>
      <c r="NKE10">
        <f>Current!NKE21</f>
        <v>0</v>
      </c>
      <c r="NKF10">
        <f>Current!NKF21</f>
        <v>0</v>
      </c>
      <c r="NKG10">
        <f>Current!NKG21</f>
        <v>0</v>
      </c>
      <c r="NKH10">
        <f>Current!NKH21</f>
        <v>0</v>
      </c>
      <c r="NKI10">
        <f>Current!NKI21</f>
        <v>0</v>
      </c>
      <c r="NKJ10">
        <f>Current!NKJ21</f>
        <v>0</v>
      </c>
      <c r="NKK10">
        <f>Current!NKK21</f>
        <v>0</v>
      </c>
      <c r="NKL10">
        <f>Current!NKL21</f>
        <v>0</v>
      </c>
      <c r="NKM10">
        <f>Current!NKM21</f>
        <v>0</v>
      </c>
      <c r="NKN10">
        <f>Current!NKN21</f>
        <v>0</v>
      </c>
      <c r="NKO10">
        <f>Current!NKO21</f>
        <v>0</v>
      </c>
      <c r="NKP10">
        <f>Current!NKP21</f>
        <v>0</v>
      </c>
      <c r="NKQ10">
        <f>Current!NKQ21</f>
        <v>0</v>
      </c>
      <c r="NKR10">
        <f>Current!NKR21</f>
        <v>0</v>
      </c>
      <c r="NKS10">
        <f>Current!NKS21</f>
        <v>0</v>
      </c>
      <c r="NKT10">
        <f>Current!NKT21</f>
        <v>0</v>
      </c>
      <c r="NKU10">
        <f>Current!NKU21</f>
        <v>0</v>
      </c>
      <c r="NKV10">
        <f>Current!NKV21</f>
        <v>0</v>
      </c>
      <c r="NKW10">
        <f>Current!NKW21</f>
        <v>0</v>
      </c>
      <c r="NKX10">
        <f>Current!NKX21</f>
        <v>0</v>
      </c>
      <c r="NKY10">
        <f>Current!NKY21</f>
        <v>0</v>
      </c>
      <c r="NKZ10">
        <f>Current!NKZ21</f>
        <v>0</v>
      </c>
      <c r="NLA10">
        <f>Current!NLA21</f>
        <v>0</v>
      </c>
      <c r="NLB10">
        <f>Current!NLB21</f>
        <v>0</v>
      </c>
      <c r="NLC10">
        <f>Current!NLC21</f>
        <v>0</v>
      </c>
      <c r="NLD10">
        <f>Current!NLD21</f>
        <v>0</v>
      </c>
      <c r="NLE10">
        <f>Current!NLE21</f>
        <v>0</v>
      </c>
      <c r="NLF10">
        <f>Current!NLF21</f>
        <v>0</v>
      </c>
      <c r="NLG10">
        <f>Current!NLG21</f>
        <v>0</v>
      </c>
      <c r="NLH10">
        <f>Current!NLH21</f>
        <v>0</v>
      </c>
      <c r="NLI10">
        <f>Current!NLI21</f>
        <v>0</v>
      </c>
      <c r="NLJ10">
        <f>Current!NLJ21</f>
        <v>0</v>
      </c>
      <c r="NLK10">
        <f>Current!NLK21</f>
        <v>0</v>
      </c>
      <c r="NLL10">
        <f>Current!NLL21</f>
        <v>0</v>
      </c>
      <c r="NLM10">
        <f>Current!NLM21</f>
        <v>0</v>
      </c>
      <c r="NLN10">
        <f>Current!NLN21</f>
        <v>0</v>
      </c>
      <c r="NLO10">
        <f>Current!NLO21</f>
        <v>0</v>
      </c>
      <c r="NLP10">
        <f>Current!NLP21</f>
        <v>0</v>
      </c>
      <c r="NLQ10">
        <f>Current!NLQ21</f>
        <v>0</v>
      </c>
      <c r="NLR10">
        <f>Current!NLR21</f>
        <v>0</v>
      </c>
      <c r="NLS10">
        <f>Current!NLS21</f>
        <v>0</v>
      </c>
      <c r="NLT10">
        <f>Current!NLT21</f>
        <v>0</v>
      </c>
      <c r="NLU10">
        <f>Current!NLU21</f>
        <v>0</v>
      </c>
      <c r="NLV10">
        <f>Current!NLV21</f>
        <v>0</v>
      </c>
      <c r="NLW10">
        <f>Current!NLW21</f>
        <v>0</v>
      </c>
      <c r="NLX10">
        <f>Current!NLX21</f>
        <v>0</v>
      </c>
      <c r="NLY10">
        <f>Current!NLY21</f>
        <v>0</v>
      </c>
      <c r="NLZ10">
        <f>Current!NLZ21</f>
        <v>0</v>
      </c>
      <c r="NMA10">
        <f>Current!NMA21</f>
        <v>0</v>
      </c>
      <c r="NMB10">
        <f>Current!NMB21</f>
        <v>0</v>
      </c>
      <c r="NMC10">
        <f>Current!NMC21</f>
        <v>0</v>
      </c>
      <c r="NMD10">
        <f>Current!NMD21</f>
        <v>0</v>
      </c>
      <c r="NME10">
        <f>Current!NME21</f>
        <v>0</v>
      </c>
      <c r="NMF10">
        <f>Current!NMF21</f>
        <v>0</v>
      </c>
      <c r="NMG10">
        <f>Current!NMG21</f>
        <v>0</v>
      </c>
      <c r="NMH10">
        <f>Current!NMH21</f>
        <v>0</v>
      </c>
      <c r="NMI10">
        <f>Current!NMI21</f>
        <v>0</v>
      </c>
      <c r="NMJ10">
        <f>Current!NMJ21</f>
        <v>0</v>
      </c>
      <c r="NMK10">
        <f>Current!NMK21</f>
        <v>0</v>
      </c>
      <c r="NML10">
        <f>Current!NML21</f>
        <v>0</v>
      </c>
      <c r="NMM10">
        <f>Current!NMM21</f>
        <v>0</v>
      </c>
      <c r="NMN10">
        <f>Current!NMN21</f>
        <v>0</v>
      </c>
      <c r="NMO10">
        <f>Current!NMO21</f>
        <v>0</v>
      </c>
      <c r="NMP10">
        <f>Current!NMP21</f>
        <v>0</v>
      </c>
      <c r="NMQ10">
        <f>Current!NMQ21</f>
        <v>0</v>
      </c>
      <c r="NMR10">
        <f>Current!NMR21</f>
        <v>0</v>
      </c>
      <c r="NMS10">
        <f>Current!NMS21</f>
        <v>0</v>
      </c>
      <c r="NMT10">
        <f>Current!NMT21</f>
        <v>0</v>
      </c>
      <c r="NMU10">
        <f>Current!NMU21</f>
        <v>0</v>
      </c>
      <c r="NMV10">
        <f>Current!NMV21</f>
        <v>0</v>
      </c>
      <c r="NMW10">
        <f>Current!NMW21</f>
        <v>0</v>
      </c>
      <c r="NMX10">
        <f>Current!NMX21</f>
        <v>0</v>
      </c>
      <c r="NMY10">
        <f>Current!NMY21</f>
        <v>0</v>
      </c>
      <c r="NMZ10">
        <f>Current!NMZ21</f>
        <v>0</v>
      </c>
      <c r="NNA10">
        <f>Current!NNA21</f>
        <v>0</v>
      </c>
      <c r="NNB10">
        <f>Current!NNB21</f>
        <v>0</v>
      </c>
      <c r="NNC10">
        <f>Current!NNC21</f>
        <v>0</v>
      </c>
      <c r="NND10">
        <f>Current!NND21</f>
        <v>0</v>
      </c>
      <c r="NNE10">
        <f>Current!NNE21</f>
        <v>0</v>
      </c>
      <c r="NNF10">
        <f>Current!NNF21</f>
        <v>0</v>
      </c>
      <c r="NNG10">
        <f>Current!NNG21</f>
        <v>0</v>
      </c>
      <c r="NNH10">
        <f>Current!NNH21</f>
        <v>0</v>
      </c>
      <c r="NNI10">
        <f>Current!NNI21</f>
        <v>0</v>
      </c>
      <c r="NNJ10">
        <f>Current!NNJ21</f>
        <v>0</v>
      </c>
      <c r="NNK10">
        <f>Current!NNK21</f>
        <v>0</v>
      </c>
      <c r="NNL10">
        <f>Current!NNL21</f>
        <v>0</v>
      </c>
      <c r="NNM10">
        <f>Current!NNM21</f>
        <v>0</v>
      </c>
      <c r="NNN10">
        <f>Current!NNN21</f>
        <v>0</v>
      </c>
      <c r="NNO10">
        <f>Current!NNO21</f>
        <v>0</v>
      </c>
      <c r="NNP10">
        <f>Current!NNP21</f>
        <v>0</v>
      </c>
      <c r="NNQ10">
        <f>Current!NNQ21</f>
        <v>0</v>
      </c>
      <c r="NNR10">
        <f>Current!NNR21</f>
        <v>0</v>
      </c>
      <c r="NNS10">
        <f>Current!NNS21</f>
        <v>0</v>
      </c>
      <c r="NNT10">
        <f>Current!NNT21</f>
        <v>0</v>
      </c>
      <c r="NNU10">
        <f>Current!NNU21</f>
        <v>0</v>
      </c>
      <c r="NNV10">
        <f>Current!NNV21</f>
        <v>0</v>
      </c>
      <c r="NNW10">
        <f>Current!NNW21</f>
        <v>0</v>
      </c>
      <c r="NNX10">
        <f>Current!NNX21</f>
        <v>0</v>
      </c>
      <c r="NNY10">
        <f>Current!NNY21</f>
        <v>0</v>
      </c>
      <c r="NNZ10">
        <f>Current!NNZ21</f>
        <v>0</v>
      </c>
      <c r="NOA10">
        <f>Current!NOA21</f>
        <v>0</v>
      </c>
      <c r="NOB10">
        <f>Current!NOB21</f>
        <v>0</v>
      </c>
      <c r="NOC10">
        <f>Current!NOC21</f>
        <v>0</v>
      </c>
      <c r="NOD10">
        <f>Current!NOD21</f>
        <v>0</v>
      </c>
      <c r="NOE10">
        <f>Current!NOE21</f>
        <v>0</v>
      </c>
      <c r="NOF10">
        <f>Current!NOF21</f>
        <v>0</v>
      </c>
      <c r="NOG10">
        <f>Current!NOG21</f>
        <v>0</v>
      </c>
      <c r="NOH10">
        <f>Current!NOH21</f>
        <v>0</v>
      </c>
      <c r="NOI10">
        <f>Current!NOI21</f>
        <v>0</v>
      </c>
      <c r="NOJ10">
        <f>Current!NOJ21</f>
        <v>0</v>
      </c>
      <c r="NOK10">
        <f>Current!NOK21</f>
        <v>0</v>
      </c>
      <c r="NOL10">
        <f>Current!NOL21</f>
        <v>0</v>
      </c>
      <c r="NOM10">
        <f>Current!NOM21</f>
        <v>0</v>
      </c>
      <c r="NON10">
        <f>Current!NON21</f>
        <v>0</v>
      </c>
      <c r="NOO10">
        <f>Current!NOO21</f>
        <v>0</v>
      </c>
      <c r="NOP10">
        <f>Current!NOP21</f>
        <v>0</v>
      </c>
      <c r="NOQ10">
        <f>Current!NOQ21</f>
        <v>0</v>
      </c>
      <c r="NOR10">
        <f>Current!NOR21</f>
        <v>0</v>
      </c>
      <c r="NOS10">
        <f>Current!NOS21</f>
        <v>0</v>
      </c>
      <c r="NOT10">
        <f>Current!NOT21</f>
        <v>0</v>
      </c>
      <c r="NOU10">
        <f>Current!NOU21</f>
        <v>0</v>
      </c>
      <c r="NOV10">
        <f>Current!NOV21</f>
        <v>0</v>
      </c>
      <c r="NOW10">
        <f>Current!NOW21</f>
        <v>0</v>
      </c>
      <c r="NOX10">
        <f>Current!NOX21</f>
        <v>0</v>
      </c>
      <c r="NOY10">
        <f>Current!NOY21</f>
        <v>0</v>
      </c>
      <c r="NOZ10">
        <f>Current!NOZ21</f>
        <v>0</v>
      </c>
      <c r="NPA10">
        <f>Current!NPA21</f>
        <v>0</v>
      </c>
      <c r="NPB10">
        <f>Current!NPB21</f>
        <v>0</v>
      </c>
      <c r="NPC10">
        <f>Current!NPC21</f>
        <v>0</v>
      </c>
      <c r="NPD10">
        <f>Current!NPD21</f>
        <v>0</v>
      </c>
      <c r="NPE10">
        <f>Current!NPE21</f>
        <v>0</v>
      </c>
      <c r="NPF10">
        <f>Current!NPF21</f>
        <v>0</v>
      </c>
      <c r="NPG10">
        <f>Current!NPG21</f>
        <v>0</v>
      </c>
      <c r="NPH10">
        <f>Current!NPH21</f>
        <v>0</v>
      </c>
      <c r="NPI10">
        <f>Current!NPI21</f>
        <v>0</v>
      </c>
      <c r="NPJ10">
        <f>Current!NPJ21</f>
        <v>0</v>
      </c>
      <c r="NPK10">
        <f>Current!NPK21</f>
        <v>0</v>
      </c>
      <c r="NPL10">
        <f>Current!NPL21</f>
        <v>0</v>
      </c>
      <c r="NPM10">
        <f>Current!NPM21</f>
        <v>0</v>
      </c>
      <c r="NPN10">
        <f>Current!NPN21</f>
        <v>0</v>
      </c>
      <c r="NPO10">
        <f>Current!NPO21</f>
        <v>0</v>
      </c>
      <c r="NPP10">
        <f>Current!NPP21</f>
        <v>0</v>
      </c>
      <c r="NPQ10">
        <f>Current!NPQ21</f>
        <v>0</v>
      </c>
      <c r="NPR10">
        <f>Current!NPR21</f>
        <v>0</v>
      </c>
      <c r="NPS10">
        <f>Current!NPS21</f>
        <v>0</v>
      </c>
      <c r="NPT10">
        <f>Current!NPT21</f>
        <v>0</v>
      </c>
      <c r="NPU10">
        <f>Current!NPU21</f>
        <v>0</v>
      </c>
      <c r="NPV10">
        <f>Current!NPV21</f>
        <v>0</v>
      </c>
      <c r="NPW10">
        <f>Current!NPW21</f>
        <v>0</v>
      </c>
      <c r="NPX10">
        <f>Current!NPX21</f>
        <v>0</v>
      </c>
      <c r="NPY10">
        <f>Current!NPY21</f>
        <v>0</v>
      </c>
      <c r="NPZ10">
        <f>Current!NPZ21</f>
        <v>0</v>
      </c>
      <c r="NQA10">
        <f>Current!NQA21</f>
        <v>0</v>
      </c>
      <c r="NQB10">
        <f>Current!NQB21</f>
        <v>0</v>
      </c>
      <c r="NQC10">
        <f>Current!NQC21</f>
        <v>0</v>
      </c>
      <c r="NQD10">
        <f>Current!NQD21</f>
        <v>0</v>
      </c>
      <c r="NQE10">
        <f>Current!NQE21</f>
        <v>0</v>
      </c>
      <c r="NQF10">
        <f>Current!NQF21</f>
        <v>0</v>
      </c>
      <c r="NQG10">
        <f>Current!NQG21</f>
        <v>0</v>
      </c>
      <c r="NQH10">
        <f>Current!NQH21</f>
        <v>0</v>
      </c>
      <c r="NQI10">
        <f>Current!NQI21</f>
        <v>0</v>
      </c>
      <c r="NQJ10">
        <f>Current!NQJ21</f>
        <v>0</v>
      </c>
      <c r="NQK10">
        <f>Current!NQK21</f>
        <v>0</v>
      </c>
      <c r="NQL10">
        <f>Current!NQL21</f>
        <v>0</v>
      </c>
      <c r="NQM10">
        <f>Current!NQM21</f>
        <v>0</v>
      </c>
      <c r="NQN10">
        <f>Current!NQN21</f>
        <v>0</v>
      </c>
      <c r="NQO10">
        <f>Current!NQO21</f>
        <v>0</v>
      </c>
      <c r="NQP10">
        <f>Current!NQP21</f>
        <v>0</v>
      </c>
      <c r="NQQ10">
        <f>Current!NQQ21</f>
        <v>0</v>
      </c>
      <c r="NQR10">
        <f>Current!NQR21</f>
        <v>0</v>
      </c>
      <c r="NQS10">
        <f>Current!NQS21</f>
        <v>0</v>
      </c>
      <c r="NQT10">
        <f>Current!NQT21</f>
        <v>0</v>
      </c>
      <c r="NQU10">
        <f>Current!NQU21</f>
        <v>0</v>
      </c>
      <c r="NQV10">
        <f>Current!NQV21</f>
        <v>0</v>
      </c>
      <c r="NQW10">
        <f>Current!NQW21</f>
        <v>0</v>
      </c>
      <c r="NQX10">
        <f>Current!NQX21</f>
        <v>0</v>
      </c>
      <c r="NQY10">
        <f>Current!NQY21</f>
        <v>0</v>
      </c>
      <c r="NQZ10">
        <f>Current!NQZ21</f>
        <v>0</v>
      </c>
      <c r="NRA10">
        <f>Current!NRA21</f>
        <v>0</v>
      </c>
      <c r="NRB10">
        <f>Current!NRB21</f>
        <v>0</v>
      </c>
      <c r="NRC10">
        <f>Current!NRC21</f>
        <v>0</v>
      </c>
      <c r="NRD10">
        <f>Current!NRD21</f>
        <v>0</v>
      </c>
      <c r="NRE10">
        <f>Current!NRE21</f>
        <v>0</v>
      </c>
      <c r="NRF10">
        <f>Current!NRF21</f>
        <v>0</v>
      </c>
      <c r="NRG10">
        <f>Current!NRG21</f>
        <v>0</v>
      </c>
      <c r="NRH10">
        <f>Current!NRH21</f>
        <v>0</v>
      </c>
      <c r="NRI10">
        <f>Current!NRI21</f>
        <v>0</v>
      </c>
      <c r="NRJ10">
        <f>Current!NRJ21</f>
        <v>0</v>
      </c>
      <c r="NRK10">
        <f>Current!NRK21</f>
        <v>0</v>
      </c>
      <c r="NRL10">
        <f>Current!NRL21</f>
        <v>0</v>
      </c>
      <c r="NRM10">
        <f>Current!NRM21</f>
        <v>0</v>
      </c>
      <c r="NRN10">
        <f>Current!NRN21</f>
        <v>0</v>
      </c>
      <c r="NRO10">
        <f>Current!NRO21</f>
        <v>0</v>
      </c>
      <c r="NRP10">
        <f>Current!NRP21</f>
        <v>0</v>
      </c>
      <c r="NRQ10">
        <f>Current!NRQ21</f>
        <v>0</v>
      </c>
      <c r="NRR10">
        <f>Current!NRR21</f>
        <v>0</v>
      </c>
      <c r="NRS10">
        <f>Current!NRS21</f>
        <v>0</v>
      </c>
      <c r="NRT10">
        <f>Current!NRT21</f>
        <v>0</v>
      </c>
      <c r="NRU10">
        <f>Current!NRU21</f>
        <v>0</v>
      </c>
      <c r="NRV10">
        <f>Current!NRV21</f>
        <v>0</v>
      </c>
      <c r="NRW10">
        <f>Current!NRW21</f>
        <v>0</v>
      </c>
      <c r="NRX10">
        <f>Current!NRX21</f>
        <v>0</v>
      </c>
      <c r="NRY10">
        <f>Current!NRY21</f>
        <v>0</v>
      </c>
      <c r="NRZ10">
        <f>Current!NRZ21</f>
        <v>0</v>
      </c>
      <c r="NSA10">
        <f>Current!NSA21</f>
        <v>0</v>
      </c>
      <c r="NSB10">
        <f>Current!NSB21</f>
        <v>0</v>
      </c>
      <c r="NSC10">
        <f>Current!NSC21</f>
        <v>0</v>
      </c>
      <c r="NSD10">
        <f>Current!NSD21</f>
        <v>0</v>
      </c>
      <c r="NSE10">
        <f>Current!NSE21</f>
        <v>0</v>
      </c>
      <c r="NSF10">
        <f>Current!NSF21</f>
        <v>0</v>
      </c>
      <c r="NSG10">
        <f>Current!NSG21</f>
        <v>0</v>
      </c>
      <c r="NSH10">
        <f>Current!NSH21</f>
        <v>0</v>
      </c>
      <c r="NSI10">
        <f>Current!NSI21</f>
        <v>0</v>
      </c>
      <c r="NSJ10">
        <f>Current!NSJ21</f>
        <v>0</v>
      </c>
      <c r="NSK10">
        <f>Current!NSK21</f>
        <v>0</v>
      </c>
      <c r="NSL10">
        <f>Current!NSL21</f>
        <v>0</v>
      </c>
      <c r="NSM10">
        <f>Current!NSM21</f>
        <v>0</v>
      </c>
      <c r="NSN10">
        <f>Current!NSN21</f>
        <v>0</v>
      </c>
      <c r="NSO10">
        <f>Current!NSO21</f>
        <v>0</v>
      </c>
      <c r="NSP10">
        <f>Current!NSP21</f>
        <v>0</v>
      </c>
      <c r="NSQ10">
        <f>Current!NSQ21</f>
        <v>0</v>
      </c>
      <c r="NSR10">
        <f>Current!NSR21</f>
        <v>0</v>
      </c>
      <c r="NSS10">
        <f>Current!NSS21</f>
        <v>0</v>
      </c>
      <c r="NST10">
        <f>Current!NST21</f>
        <v>0</v>
      </c>
      <c r="NSU10">
        <f>Current!NSU21</f>
        <v>0</v>
      </c>
      <c r="NSV10">
        <f>Current!NSV21</f>
        <v>0</v>
      </c>
      <c r="NSW10">
        <f>Current!NSW21</f>
        <v>0</v>
      </c>
      <c r="NSX10">
        <f>Current!NSX21</f>
        <v>0</v>
      </c>
      <c r="NSY10">
        <f>Current!NSY21</f>
        <v>0</v>
      </c>
      <c r="NSZ10">
        <f>Current!NSZ21</f>
        <v>0</v>
      </c>
      <c r="NTA10">
        <f>Current!NTA21</f>
        <v>0</v>
      </c>
      <c r="NTB10">
        <f>Current!NTB21</f>
        <v>0</v>
      </c>
      <c r="NTC10">
        <f>Current!NTC21</f>
        <v>0</v>
      </c>
      <c r="NTD10">
        <f>Current!NTD21</f>
        <v>0</v>
      </c>
      <c r="NTE10">
        <f>Current!NTE21</f>
        <v>0</v>
      </c>
      <c r="NTF10">
        <f>Current!NTF21</f>
        <v>0</v>
      </c>
      <c r="NTG10">
        <f>Current!NTG21</f>
        <v>0</v>
      </c>
      <c r="NTH10">
        <f>Current!NTH21</f>
        <v>0</v>
      </c>
      <c r="NTI10">
        <f>Current!NTI21</f>
        <v>0</v>
      </c>
      <c r="NTJ10">
        <f>Current!NTJ21</f>
        <v>0</v>
      </c>
      <c r="NTK10">
        <f>Current!NTK21</f>
        <v>0</v>
      </c>
      <c r="NTL10">
        <f>Current!NTL21</f>
        <v>0</v>
      </c>
      <c r="NTM10">
        <f>Current!NTM21</f>
        <v>0</v>
      </c>
      <c r="NTN10">
        <f>Current!NTN21</f>
        <v>0</v>
      </c>
      <c r="NTO10">
        <f>Current!NTO21</f>
        <v>0</v>
      </c>
      <c r="NTP10">
        <f>Current!NTP21</f>
        <v>0</v>
      </c>
      <c r="NTQ10">
        <f>Current!NTQ21</f>
        <v>0</v>
      </c>
      <c r="NTR10">
        <f>Current!NTR21</f>
        <v>0</v>
      </c>
      <c r="NTS10">
        <f>Current!NTS21</f>
        <v>0</v>
      </c>
      <c r="NTT10">
        <f>Current!NTT21</f>
        <v>0</v>
      </c>
      <c r="NTU10">
        <f>Current!NTU21</f>
        <v>0</v>
      </c>
      <c r="NTV10">
        <f>Current!NTV21</f>
        <v>0</v>
      </c>
      <c r="NTW10">
        <f>Current!NTW21</f>
        <v>0</v>
      </c>
      <c r="NTX10">
        <f>Current!NTX21</f>
        <v>0</v>
      </c>
      <c r="NTY10">
        <f>Current!NTY21</f>
        <v>0</v>
      </c>
      <c r="NTZ10">
        <f>Current!NTZ21</f>
        <v>0</v>
      </c>
      <c r="NUA10">
        <f>Current!NUA21</f>
        <v>0</v>
      </c>
      <c r="NUB10">
        <f>Current!NUB21</f>
        <v>0</v>
      </c>
      <c r="NUC10">
        <f>Current!NUC21</f>
        <v>0</v>
      </c>
      <c r="NUD10">
        <f>Current!NUD21</f>
        <v>0</v>
      </c>
      <c r="NUE10">
        <f>Current!NUE21</f>
        <v>0</v>
      </c>
      <c r="NUF10">
        <f>Current!NUF21</f>
        <v>0</v>
      </c>
      <c r="NUG10">
        <f>Current!NUG21</f>
        <v>0</v>
      </c>
      <c r="NUH10">
        <f>Current!NUH21</f>
        <v>0</v>
      </c>
      <c r="NUI10">
        <f>Current!NUI21</f>
        <v>0</v>
      </c>
      <c r="NUJ10">
        <f>Current!NUJ21</f>
        <v>0</v>
      </c>
      <c r="NUK10">
        <f>Current!NUK21</f>
        <v>0</v>
      </c>
      <c r="NUL10">
        <f>Current!NUL21</f>
        <v>0</v>
      </c>
      <c r="NUM10">
        <f>Current!NUM21</f>
        <v>0</v>
      </c>
      <c r="NUN10">
        <f>Current!NUN21</f>
        <v>0</v>
      </c>
      <c r="NUO10">
        <f>Current!NUO21</f>
        <v>0</v>
      </c>
      <c r="NUP10">
        <f>Current!NUP21</f>
        <v>0</v>
      </c>
      <c r="NUQ10">
        <f>Current!NUQ21</f>
        <v>0</v>
      </c>
      <c r="NUR10">
        <f>Current!NUR21</f>
        <v>0</v>
      </c>
      <c r="NUS10">
        <f>Current!NUS21</f>
        <v>0</v>
      </c>
      <c r="NUT10">
        <f>Current!NUT21</f>
        <v>0</v>
      </c>
      <c r="NUU10">
        <f>Current!NUU21</f>
        <v>0</v>
      </c>
      <c r="NUV10">
        <f>Current!NUV21</f>
        <v>0</v>
      </c>
      <c r="NUW10">
        <f>Current!NUW21</f>
        <v>0</v>
      </c>
      <c r="NUX10">
        <f>Current!NUX21</f>
        <v>0</v>
      </c>
      <c r="NUY10">
        <f>Current!NUY21</f>
        <v>0</v>
      </c>
      <c r="NUZ10">
        <f>Current!NUZ21</f>
        <v>0</v>
      </c>
      <c r="NVA10">
        <f>Current!NVA21</f>
        <v>0</v>
      </c>
      <c r="NVB10">
        <f>Current!NVB21</f>
        <v>0</v>
      </c>
      <c r="NVC10">
        <f>Current!NVC21</f>
        <v>0</v>
      </c>
      <c r="NVD10">
        <f>Current!NVD21</f>
        <v>0</v>
      </c>
      <c r="NVE10">
        <f>Current!NVE21</f>
        <v>0</v>
      </c>
      <c r="NVF10">
        <f>Current!NVF21</f>
        <v>0</v>
      </c>
      <c r="NVG10">
        <f>Current!NVG21</f>
        <v>0</v>
      </c>
      <c r="NVH10">
        <f>Current!NVH21</f>
        <v>0</v>
      </c>
      <c r="NVI10">
        <f>Current!NVI21</f>
        <v>0</v>
      </c>
      <c r="NVJ10">
        <f>Current!NVJ21</f>
        <v>0</v>
      </c>
      <c r="NVK10">
        <f>Current!NVK21</f>
        <v>0</v>
      </c>
      <c r="NVL10">
        <f>Current!NVL21</f>
        <v>0</v>
      </c>
      <c r="NVM10">
        <f>Current!NVM21</f>
        <v>0</v>
      </c>
      <c r="NVN10">
        <f>Current!NVN21</f>
        <v>0</v>
      </c>
      <c r="NVO10">
        <f>Current!NVO21</f>
        <v>0</v>
      </c>
      <c r="NVP10">
        <f>Current!NVP21</f>
        <v>0</v>
      </c>
      <c r="NVQ10">
        <f>Current!NVQ21</f>
        <v>0</v>
      </c>
      <c r="NVR10">
        <f>Current!NVR21</f>
        <v>0</v>
      </c>
      <c r="NVS10">
        <f>Current!NVS21</f>
        <v>0</v>
      </c>
      <c r="NVT10">
        <f>Current!NVT21</f>
        <v>0</v>
      </c>
      <c r="NVU10">
        <f>Current!NVU21</f>
        <v>0</v>
      </c>
      <c r="NVV10">
        <f>Current!NVV21</f>
        <v>0</v>
      </c>
      <c r="NVW10">
        <f>Current!NVW21</f>
        <v>0</v>
      </c>
      <c r="NVX10">
        <f>Current!NVX21</f>
        <v>0</v>
      </c>
      <c r="NVY10">
        <f>Current!NVY21</f>
        <v>0</v>
      </c>
      <c r="NVZ10">
        <f>Current!NVZ21</f>
        <v>0</v>
      </c>
      <c r="NWA10">
        <f>Current!NWA21</f>
        <v>0</v>
      </c>
      <c r="NWB10">
        <f>Current!NWB21</f>
        <v>0</v>
      </c>
      <c r="NWC10">
        <f>Current!NWC21</f>
        <v>0</v>
      </c>
      <c r="NWD10">
        <f>Current!NWD21</f>
        <v>0</v>
      </c>
      <c r="NWE10">
        <f>Current!NWE21</f>
        <v>0</v>
      </c>
      <c r="NWF10">
        <f>Current!NWF21</f>
        <v>0</v>
      </c>
      <c r="NWG10">
        <f>Current!NWG21</f>
        <v>0</v>
      </c>
      <c r="NWH10">
        <f>Current!NWH21</f>
        <v>0</v>
      </c>
      <c r="NWI10">
        <f>Current!NWI21</f>
        <v>0</v>
      </c>
      <c r="NWJ10">
        <f>Current!NWJ21</f>
        <v>0</v>
      </c>
      <c r="NWK10">
        <f>Current!NWK21</f>
        <v>0</v>
      </c>
      <c r="NWL10">
        <f>Current!NWL21</f>
        <v>0</v>
      </c>
      <c r="NWM10">
        <f>Current!NWM21</f>
        <v>0</v>
      </c>
      <c r="NWN10">
        <f>Current!NWN21</f>
        <v>0</v>
      </c>
      <c r="NWO10">
        <f>Current!NWO21</f>
        <v>0</v>
      </c>
      <c r="NWP10">
        <f>Current!NWP21</f>
        <v>0</v>
      </c>
      <c r="NWQ10">
        <f>Current!NWQ21</f>
        <v>0</v>
      </c>
      <c r="NWR10">
        <f>Current!NWR21</f>
        <v>0</v>
      </c>
      <c r="NWS10">
        <f>Current!NWS21</f>
        <v>0</v>
      </c>
      <c r="NWT10">
        <f>Current!NWT21</f>
        <v>0</v>
      </c>
      <c r="NWU10">
        <f>Current!NWU21</f>
        <v>0</v>
      </c>
      <c r="NWV10">
        <f>Current!NWV21</f>
        <v>0</v>
      </c>
      <c r="NWW10">
        <f>Current!NWW21</f>
        <v>0</v>
      </c>
      <c r="NWX10">
        <f>Current!NWX21</f>
        <v>0</v>
      </c>
      <c r="NWY10">
        <f>Current!NWY21</f>
        <v>0</v>
      </c>
      <c r="NWZ10">
        <f>Current!NWZ21</f>
        <v>0</v>
      </c>
      <c r="NXA10">
        <f>Current!NXA21</f>
        <v>0</v>
      </c>
      <c r="NXB10">
        <f>Current!NXB21</f>
        <v>0</v>
      </c>
      <c r="NXC10">
        <f>Current!NXC21</f>
        <v>0</v>
      </c>
      <c r="NXD10">
        <f>Current!NXD21</f>
        <v>0</v>
      </c>
      <c r="NXE10">
        <f>Current!NXE21</f>
        <v>0</v>
      </c>
      <c r="NXF10">
        <f>Current!NXF21</f>
        <v>0</v>
      </c>
      <c r="NXG10">
        <f>Current!NXG21</f>
        <v>0</v>
      </c>
      <c r="NXH10">
        <f>Current!NXH21</f>
        <v>0</v>
      </c>
      <c r="NXI10">
        <f>Current!NXI21</f>
        <v>0</v>
      </c>
      <c r="NXJ10">
        <f>Current!NXJ21</f>
        <v>0</v>
      </c>
      <c r="NXK10">
        <f>Current!NXK21</f>
        <v>0</v>
      </c>
      <c r="NXL10">
        <f>Current!NXL21</f>
        <v>0</v>
      </c>
      <c r="NXM10">
        <f>Current!NXM21</f>
        <v>0</v>
      </c>
      <c r="NXN10">
        <f>Current!NXN21</f>
        <v>0</v>
      </c>
      <c r="NXO10">
        <f>Current!NXO21</f>
        <v>0</v>
      </c>
      <c r="NXP10">
        <f>Current!NXP21</f>
        <v>0</v>
      </c>
      <c r="NXQ10">
        <f>Current!NXQ21</f>
        <v>0</v>
      </c>
      <c r="NXR10">
        <f>Current!NXR21</f>
        <v>0</v>
      </c>
      <c r="NXS10">
        <f>Current!NXS21</f>
        <v>0</v>
      </c>
      <c r="NXT10">
        <f>Current!NXT21</f>
        <v>0</v>
      </c>
      <c r="NXU10">
        <f>Current!NXU21</f>
        <v>0</v>
      </c>
      <c r="NXV10">
        <f>Current!NXV21</f>
        <v>0</v>
      </c>
      <c r="NXW10">
        <f>Current!NXW21</f>
        <v>0</v>
      </c>
      <c r="NXX10">
        <f>Current!NXX21</f>
        <v>0</v>
      </c>
      <c r="NXY10">
        <f>Current!NXY21</f>
        <v>0</v>
      </c>
      <c r="NXZ10">
        <f>Current!NXZ21</f>
        <v>0</v>
      </c>
      <c r="NYA10">
        <f>Current!NYA21</f>
        <v>0</v>
      </c>
      <c r="NYB10">
        <f>Current!NYB21</f>
        <v>0</v>
      </c>
      <c r="NYC10">
        <f>Current!NYC21</f>
        <v>0</v>
      </c>
      <c r="NYD10">
        <f>Current!NYD21</f>
        <v>0</v>
      </c>
      <c r="NYE10">
        <f>Current!NYE21</f>
        <v>0</v>
      </c>
      <c r="NYF10">
        <f>Current!NYF21</f>
        <v>0</v>
      </c>
      <c r="NYG10">
        <f>Current!NYG21</f>
        <v>0</v>
      </c>
      <c r="NYH10">
        <f>Current!NYH21</f>
        <v>0</v>
      </c>
      <c r="NYI10">
        <f>Current!NYI21</f>
        <v>0</v>
      </c>
      <c r="NYJ10">
        <f>Current!NYJ21</f>
        <v>0</v>
      </c>
      <c r="NYK10">
        <f>Current!NYK21</f>
        <v>0</v>
      </c>
      <c r="NYL10">
        <f>Current!NYL21</f>
        <v>0</v>
      </c>
      <c r="NYM10">
        <f>Current!NYM21</f>
        <v>0</v>
      </c>
      <c r="NYN10">
        <f>Current!NYN21</f>
        <v>0</v>
      </c>
      <c r="NYO10">
        <f>Current!NYO21</f>
        <v>0</v>
      </c>
      <c r="NYP10">
        <f>Current!NYP21</f>
        <v>0</v>
      </c>
      <c r="NYQ10">
        <f>Current!NYQ21</f>
        <v>0</v>
      </c>
      <c r="NYR10">
        <f>Current!NYR21</f>
        <v>0</v>
      </c>
      <c r="NYS10">
        <f>Current!NYS21</f>
        <v>0</v>
      </c>
      <c r="NYT10">
        <f>Current!NYT21</f>
        <v>0</v>
      </c>
      <c r="NYU10">
        <f>Current!NYU21</f>
        <v>0</v>
      </c>
      <c r="NYV10">
        <f>Current!NYV21</f>
        <v>0</v>
      </c>
      <c r="NYW10">
        <f>Current!NYW21</f>
        <v>0</v>
      </c>
      <c r="NYX10">
        <f>Current!NYX21</f>
        <v>0</v>
      </c>
      <c r="NYY10">
        <f>Current!NYY21</f>
        <v>0</v>
      </c>
      <c r="NYZ10">
        <f>Current!NYZ21</f>
        <v>0</v>
      </c>
      <c r="NZA10">
        <f>Current!NZA21</f>
        <v>0</v>
      </c>
      <c r="NZB10">
        <f>Current!NZB21</f>
        <v>0</v>
      </c>
      <c r="NZC10">
        <f>Current!NZC21</f>
        <v>0</v>
      </c>
      <c r="NZD10">
        <f>Current!NZD21</f>
        <v>0</v>
      </c>
      <c r="NZE10">
        <f>Current!NZE21</f>
        <v>0</v>
      </c>
      <c r="NZF10">
        <f>Current!NZF21</f>
        <v>0</v>
      </c>
      <c r="NZG10">
        <f>Current!NZG21</f>
        <v>0</v>
      </c>
      <c r="NZH10">
        <f>Current!NZH21</f>
        <v>0</v>
      </c>
      <c r="NZI10">
        <f>Current!NZI21</f>
        <v>0</v>
      </c>
      <c r="NZJ10">
        <f>Current!NZJ21</f>
        <v>0</v>
      </c>
      <c r="NZK10">
        <f>Current!NZK21</f>
        <v>0</v>
      </c>
      <c r="NZL10">
        <f>Current!NZL21</f>
        <v>0</v>
      </c>
      <c r="NZM10">
        <f>Current!NZM21</f>
        <v>0</v>
      </c>
      <c r="NZN10">
        <f>Current!NZN21</f>
        <v>0</v>
      </c>
      <c r="NZO10">
        <f>Current!NZO21</f>
        <v>0</v>
      </c>
      <c r="NZP10">
        <f>Current!NZP21</f>
        <v>0</v>
      </c>
      <c r="NZQ10">
        <f>Current!NZQ21</f>
        <v>0</v>
      </c>
      <c r="NZR10">
        <f>Current!NZR21</f>
        <v>0</v>
      </c>
      <c r="NZS10">
        <f>Current!NZS21</f>
        <v>0</v>
      </c>
      <c r="NZT10">
        <f>Current!NZT21</f>
        <v>0</v>
      </c>
      <c r="NZU10">
        <f>Current!NZU21</f>
        <v>0</v>
      </c>
      <c r="NZV10">
        <f>Current!NZV21</f>
        <v>0</v>
      </c>
      <c r="NZW10">
        <f>Current!NZW21</f>
        <v>0</v>
      </c>
      <c r="NZX10">
        <f>Current!NZX21</f>
        <v>0</v>
      </c>
      <c r="NZY10">
        <f>Current!NZY21</f>
        <v>0</v>
      </c>
      <c r="NZZ10">
        <f>Current!NZZ21</f>
        <v>0</v>
      </c>
      <c r="OAA10">
        <f>Current!OAA21</f>
        <v>0</v>
      </c>
      <c r="OAB10">
        <f>Current!OAB21</f>
        <v>0</v>
      </c>
      <c r="OAC10">
        <f>Current!OAC21</f>
        <v>0</v>
      </c>
      <c r="OAD10">
        <f>Current!OAD21</f>
        <v>0</v>
      </c>
      <c r="OAE10">
        <f>Current!OAE21</f>
        <v>0</v>
      </c>
      <c r="OAF10">
        <f>Current!OAF21</f>
        <v>0</v>
      </c>
      <c r="OAG10">
        <f>Current!OAG21</f>
        <v>0</v>
      </c>
      <c r="OAH10">
        <f>Current!OAH21</f>
        <v>0</v>
      </c>
      <c r="OAI10">
        <f>Current!OAI21</f>
        <v>0</v>
      </c>
      <c r="OAJ10">
        <f>Current!OAJ21</f>
        <v>0</v>
      </c>
      <c r="OAK10">
        <f>Current!OAK21</f>
        <v>0</v>
      </c>
      <c r="OAL10">
        <f>Current!OAL21</f>
        <v>0</v>
      </c>
      <c r="OAM10">
        <f>Current!OAM21</f>
        <v>0</v>
      </c>
      <c r="OAN10">
        <f>Current!OAN21</f>
        <v>0</v>
      </c>
      <c r="OAO10">
        <f>Current!OAO21</f>
        <v>0</v>
      </c>
      <c r="OAP10">
        <f>Current!OAP21</f>
        <v>0</v>
      </c>
      <c r="OAQ10">
        <f>Current!OAQ21</f>
        <v>0</v>
      </c>
      <c r="OAR10">
        <f>Current!OAR21</f>
        <v>0</v>
      </c>
      <c r="OAS10">
        <f>Current!OAS21</f>
        <v>0</v>
      </c>
      <c r="OAT10">
        <f>Current!OAT21</f>
        <v>0</v>
      </c>
      <c r="OAU10">
        <f>Current!OAU21</f>
        <v>0</v>
      </c>
      <c r="OAV10">
        <f>Current!OAV21</f>
        <v>0</v>
      </c>
      <c r="OAW10">
        <f>Current!OAW21</f>
        <v>0</v>
      </c>
      <c r="OAX10">
        <f>Current!OAX21</f>
        <v>0</v>
      </c>
      <c r="OAY10">
        <f>Current!OAY21</f>
        <v>0</v>
      </c>
      <c r="OAZ10">
        <f>Current!OAZ21</f>
        <v>0</v>
      </c>
      <c r="OBA10">
        <f>Current!OBA21</f>
        <v>0</v>
      </c>
      <c r="OBB10">
        <f>Current!OBB21</f>
        <v>0</v>
      </c>
      <c r="OBC10">
        <f>Current!OBC21</f>
        <v>0</v>
      </c>
      <c r="OBD10">
        <f>Current!OBD21</f>
        <v>0</v>
      </c>
      <c r="OBE10">
        <f>Current!OBE21</f>
        <v>0</v>
      </c>
      <c r="OBF10">
        <f>Current!OBF21</f>
        <v>0</v>
      </c>
      <c r="OBG10">
        <f>Current!OBG21</f>
        <v>0</v>
      </c>
      <c r="OBH10">
        <f>Current!OBH21</f>
        <v>0</v>
      </c>
      <c r="OBI10">
        <f>Current!OBI21</f>
        <v>0</v>
      </c>
      <c r="OBJ10">
        <f>Current!OBJ21</f>
        <v>0</v>
      </c>
      <c r="OBK10">
        <f>Current!OBK21</f>
        <v>0</v>
      </c>
      <c r="OBL10">
        <f>Current!OBL21</f>
        <v>0</v>
      </c>
      <c r="OBM10">
        <f>Current!OBM21</f>
        <v>0</v>
      </c>
      <c r="OBN10">
        <f>Current!OBN21</f>
        <v>0</v>
      </c>
      <c r="OBO10">
        <f>Current!OBO21</f>
        <v>0</v>
      </c>
      <c r="OBP10">
        <f>Current!OBP21</f>
        <v>0</v>
      </c>
      <c r="OBQ10">
        <f>Current!OBQ21</f>
        <v>0</v>
      </c>
      <c r="OBR10">
        <f>Current!OBR21</f>
        <v>0</v>
      </c>
      <c r="OBS10">
        <f>Current!OBS21</f>
        <v>0</v>
      </c>
      <c r="OBT10">
        <f>Current!OBT21</f>
        <v>0</v>
      </c>
      <c r="OBU10">
        <f>Current!OBU21</f>
        <v>0</v>
      </c>
      <c r="OBV10">
        <f>Current!OBV21</f>
        <v>0</v>
      </c>
      <c r="OBW10">
        <f>Current!OBW21</f>
        <v>0</v>
      </c>
      <c r="OBX10">
        <f>Current!OBX21</f>
        <v>0</v>
      </c>
      <c r="OBY10">
        <f>Current!OBY21</f>
        <v>0</v>
      </c>
      <c r="OBZ10">
        <f>Current!OBZ21</f>
        <v>0</v>
      </c>
      <c r="OCA10">
        <f>Current!OCA21</f>
        <v>0</v>
      </c>
      <c r="OCB10">
        <f>Current!OCB21</f>
        <v>0</v>
      </c>
      <c r="OCC10">
        <f>Current!OCC21</f>
        <v>0</v>
      </c>
      <c r="OCD10">
        <f>Current!OCD21</f>
        <v>0</v>
      </c>
      <c r="OCE10">
        <f>Current!OCE21</f>
        <v>0</v>
      </c>
      <c r="OCF10">
        <f>Current!OCF21</f>
        <v>0</v>
      </c>
      <c r="OCG10">
        <f>Current!OCG21</f>
        <v>0</v>
      </c>
      <c r="OCH10">
        <f>Current!OCH21</f>
        <v>0</v>
      </c>
      <c r="OCI10">
        <f>Current!OCI21</f>
        <v>0</v>
      </c>
      <c r="OCJ10">
        <f>Current!OCJ21</f>
        <v>0</v>
      </c>
      <c r="OCK10">
        <f>Current!OCK21</f>
        <v>0</v>
      </c>
      <c r="OCL10">
        <f>Current!OCL21</f>
        <v>0</v>
      </c>
      <c r="OCM10">
        <f>Current!OCM21</f>
        <v>0</v>
      </c>
      <c r="OCN10">
        <f>Current!OCN21</f>
        <v>0</v>
      </c>
      <c r="OCO10">
        <f>Current!OCO21</f>
        <v>0</v>
      </c>
      <c r="OCP10">
        <f>Current!OCP21</f>
        <v>0</v>
      </c>
      <c r="OCQ10">
        <f>Current!OCQ21</f>
        <v>0</v>
      </c>
      <c r="OCR10">
        <f>Current!OCR21</f>
        <v>0</v>
      </c>
      <c r="OCS10">
        <f>Current!OCS21</f>
        <v>0</v>
      </c>
      <c r="OCT10">
        <f>Current!OCT21</f>
        <v>0</v>
      </c>
      <c r="OCU10">
        <f>Current!OCU21</f>
        <v>0</v>
      </c>
      <c r="OCV10">
        <f>Current!OCV21</f>
        <v>0</v>
      </c>
      <c r="OCW10">
        <f>Current!OCW21</f>
        <v>0</v>
      </c>
      <c r="OCX10">
        <f>Current!OCX21</f>
        <v>0</v>
      </c>
      <c r="OCY10">
        <f>Current!OCY21</f>
        <v>0</v>
      </c>
      <c r="OCZ10">
        <f>Current!OCZ21</f>
        <v>0</v>
      </c>
      <c r="ODA10">
        <f>Current!ODA21</f>
        <v>0</v>
      </c>
      <c r="ODB10">
        <f>Current!ODB21</f>
        <v>0</v>
      </c>
      <c r="ODC10">
        <f>Current!ODC21</f>
        <v>0</v>
      </c>
      <c r="ODD10">
        <f>Current!ODD21</f>
        <v>0</v>
      </c>
      <c r="ODE10">
        <f>Current!ODE21</f>
        <v>0</v>
      </c>
      <c r="ODF10">
        <f>Current!ODF21</f>
        <v>0</v>
      </c>
      <c r="ODG10">
        <f>Current!ODG21</f>
        <v>0</v>
      </c>
      <c r="ODH10">
        <f>Current!ODH21</f>
        <v>0</v>
      </c>
      <c r="ODI10">
        <f>Current!ODI21</f>
        <v>0</v>
      </c>
      <c r="ODJ10">
        <f>Current!ODJ21</f>
        <v>0</v>
      </c>
      <c r="ODK10">
        <f>Current!ODK21</f>
        <v>0</v>
      </c>
      <c r="ODL10">
        <f>Current!ODL21</f>
        <v>0</v>
      </c>
      <c r="ODM10">
        <f>Current!ODM21</f>
        <v>0</v>
      </c>
      <c r="ODN10">
        <f>Current!ODN21</f>
        <v>0</v>
      </c>
      <c r="ODO10">
        <f>Current!ODO21</f>
        <v>0</v>
      </c>
      <c r="ODP10">
        <f>Current!ODP21</f>
        <v>0</v>
      </c>
      <c r="ODQ10">
        <f>Current!ODQ21</f>
        <v>0</v>
      </c>
      <c r="ODR10">
        <f>Current!ODR21</f>
        <v>0</v>
      </c>
      <c r="ODS10">
        <f>Current!ODS21</f>
        <v>0</v>
      </c>
      <c r="ODT10">
        <f>Current!ODT21</f>
        <v>0</v>
      </c>
      <c r="ODU10">
        <f>Current!ODU21</f>
        <v>0</v>
      </c>
      <c r="ODV10">
        <f>Current!ODV21</f>
        <v>0</v>
      </c>
      <c r="ODW10">
        <f>Current!ODW21</f>
        <v>0</v>
      </c>
      <c r="ODX10">
        <f>Current!ODX21</f>
        <v>0</v>
      </c>
      <c r="ODY10">
        <f>Current!ODY21</f>
        <v>0</v>
      </c>
      <c r="ODZ10">
        <f>Current!ODZ21</f>
        <v>0</v>
      </c>
      <c r="OEA10">
        <f>Current!OEA21</f>
        <v>0</v>
      </c>
      <c r="OEB10">
        <f>Current!OEB21</f>
        <v>0</v>
      </c>
      <c r="OEC10">
        <f>Current!OEC21</f>
        <v>0</v>
      </c>
      <c r="OED10">
        <f>Current!OED21</f>
        <v>0</v>
      </c>
      <c r="OEE10">
        <f>Current!OEE21</f>
        <v>0</v>
      </c>
      <c r="OEF10">
        <f>Current!OEF21</f>
        <v>0</v>
      </c>
      <c r="OEG10">
        <f>Current!OEG21</f>
        <v>0</v>
      </c>
      <c r="OEH10">
        <f>Current!OEH21</f>
        <v>0</v>
      </c>
      <c r="OEI10">
        <f>Current!OEI21</f>
        <v>0</v>
      </c>
      <c r="OEJ10">
        <f>Current!OEJ21</f>
        <v>0</v>
      </c>
      <c r="OEK10">
        <f>Current!OEK21</f>
        <v>0</v>
      </c>
      <c r="OEL10">
        <f>Current!OEL21</f>
        <v>0</v>
      </c>
      <c r="OEM10">
        <f>Current!OEM21</f>
        <v>0</v>
      </c>
      <c r="OEN10">
        <f>Current!OEN21</f>
        <v>0</v>
      </c>
      <c r="OEO10">
        <f>Current!OEO21</f>
        <v>0</v>
      </c>
      <c r="OEP10">
        <f>Current!OEP21</f>
        <v>0</v>
      </c>
      <c r="OEQ10">
        <f>Current!OEQ21</f>
        <v>0</v>
      </c>
      <c r="OER10">
        <f>Current!OER21</f>
        <v>0</v>
      </c>
      <c r="OES10">
        <f>Current!OES21</f>
        <v>0</v>
      </c>
      <c r="OET10">
        <f>Current!OET21</f>
        <v>0</v>
      </c>
      <c r="OEU10">
        <f>Current!OEU21</f>
        <v>0</v>
      </c>
      <c r="OEV10">
        <f>Current!OEV21</f>
        <v>0</v>
      </c>
      <c r="OEW10">
        <f>Current!OEW21</f>
        <v>0</v>
      </c>
      <c r="OEX10">
        <f>Current!OEX21</f>
        <v>0</v>
      </c>
      <c r="OEY10">
        <f>Current!OEY21</f>
        <v>0</v>
      </c>
      <c r="OEZ10">
        <f>Current!OEZ21</f>
        <v>0</v>
      </c>
      <c r="OFA10">
        <f>Current!OFA21</f>
        <v>0</v>
      </c>
      <c r="OFB10">
        <f>Current!OFB21</f>
        <v>0</v>
      </c>
      <c r="OFC10">
        <f>Current!OFC21</f>
        <v>0</v>
      </c>
      <c r="OFD10">
        <f>Current!OFD21</f>
        <v>0</v>
      </c>
      <c r="OFE10">
        <f>Current!OFE21</f>
        <v>0</v>
      </c>
      <c r="OFF10">
        <f>Current!OFF21</f>
        <v>0</v>
      </c>
      <c r="OFG10">
        <f>Current!OFG21</f>
        <v>0</v>
      </c>
      <c r="OFH10">
        <f>Current!OFH21</f>
        <v>0</v>
      </c>
      <c r="OFI10">
        <f>Current!OFI21</f>
        <v>0</v>
      </c>
      <c r="OFJ10">
        <f>Current!OFJ21</f>
        <v>0</v>
      </c>
      <c r="OFK10">
        <f>Current!OFK21</f>
        <v>0</v>
      </c>
      <c r="OFL10">
        <f>Current!OFL21</f>
        <v>0</v>
      </c>
      <c r="OFM10">
        <f>Current!OFM21</f>
        <v>0</v>
      </c>
      <c r="OFN10">
        <f>Current!OFN21</f>
        <v>0</v>
      </c>
      <c r="OFO10">
        <f>Current!OFO21</f>
        <v>0</v>
      </c>
      <c r="OFP10">
        <f>Current!OFP21</f>
        <v>0</v>
      </c>
      <c r="OFQ10">
        <f>Current!OFQ21</f>
        <v>0</v>
      </c>
      <c r="OFR10">
        <f>Current!OFR21</f>
        <v>0</v>
      </c>
      <c r="OFS10">
        <f>Current!OFS21</f>
        <v>0</v>
      </c>
      <c r="OFT10">
        <f>Current!OFT21</f>
        <v>0</v>
      </c>
      <c r="OFU10">
        <f>Current!OFU21</f>
        <v>0</v>
      </c>
      <c r="OFV10">
        <f>Current!OFV21</f>
        <v>0</v>
      </c>
      <c r="OFW10">
        <f>Current!OFW21</f>
        <v>0</v>
      </c>
      <c r="OFX10">
        <f>Current!OFX21</f>
        <v>0</v>
      </c>
      <c r="OFY10">
        <f>Current!OFY21</f>
        <v>0</v>
      </c>
      <c r="OFZ10">
        <f>Current!OFZ21</f>
        <v>0</v>
      </c>
      <c r="OGA10">
        <f>Current!OGA21</f>
        <v>0</v>
      </c>
      <c r="OGB10">
        <f>Current!OGB21</f>
        <v>0</v>
      </c>
      <c r="OGC10">
        <f>Current!OGC21</f>
        <v>0</v>
      </c>
      <c r="OGD10">
        <f>Current!OGD21</f>
        <v>0</v>
      </c>
      <c r="OGE10">
        <f>Current!OGE21</f>
        <v>0</v>
      </c>
      <c r="OGF10">
        <f>Current!OGF21</f>
        <v>0</v>
      </c>
      <c r="OGG10">
        <f>Current!OGG21</f>
        <v>0</v>
      </c>
      <c r="OGH10">
        <f>Current!OGH21</f>
        <v>0</v>
      </c>
      <c r="OGI10">
        <f>Current!OGI21</f>
        <v>0</v>
      </c>
      <c r="OGJ10">
        <f>Current!OGJ21</f>
        <v>0</v>
      </c>
      <c r="OGK10">
        <f>Current!OGK21</f>
        <v>0</v>
      </c>
      <c r="OGL10">
        <f>Current!OGL21</f>
        <v>0</v>
      </c>
      <c r="OGM10">
        <f>Current!OGM21</f>
        <v>0</v>
      </c>
      <c r="OGN10">
        <f>Current!OGN21</f>
        <v>0</v>
      </c>
      <c r="OGO10">
        <f>Current!OGO21</f>
        <v>0</v>
      </c>
      <c r="OGP10">
        <f>Current!OGP21</f>
        <v>0</v>
      </c>
      <c r="OGQ10">
        <f>Current!OGQ21</f>
        <v>0</v>
      </c>
      <c r="OGR10">
        <f>Current!OGR21</f>
        <v>0</v>
      </c>
      <c r="OGS10">
        <f>Current!OGS21</f>
        <v>0</v>
      </c>
      <c r="OGT10">
        <f>Current!OGT21</f>
        <v>0</v>
      </c>
      <c r="OGU10">
        <f>Current!OGU21</f>
        <v>0</v>
      </c>
      <c r="OGV10">
        <f>Current!OGV21</f>
        <v>0</v>
      </c>
      <c r="OGW10">
        <f>Current!OGW21</f>
        <v>0</v>
      </c>
      <c r="OGX10">
        <f>Current!OGX21</f>
        <v>0</v>
      </c>
      <c r="OGY10">
        <f>Current!OGY21</f>
        <v>0</v>
      </c>
      <c r="OGZ10">
        <f>Current!OGZ21</f>
        <v>0</v>
      </c>
      <c r="OHA10">
        <f>Current!OHA21</f>
        <v>0</v>
      </c>
      <c r="OHB10">
        <f>Current!OHB21</f>
        <v>0</v>
      </c>
      <c r="OHC10">
        <f>Current!OHC21</f>
        <v>0</v>
      </c>
      <c r="OHD10">
        <f>Current!OHD21</f>
        <v>0</v>
      </c>
      <c r="OHE10">
        <f>Current!OHE21</f>
        <v>0</v>
      </c>
      <c r="OHF10">
        <f>Current!OHF21</f>
        <v>0</v>
      </c>
      <c r="OHG10">
        <f>Current!OHG21</f>
        <v>0</v>
      </c>
      <c r="OHH10">
        <f>Current!OHH21</f>
        <v>0</v>
      </c>
      <c r="OHI10">
        <f>Current!OHI21</f>
        <v>0</v>
      </c>
      <c r="OHJ10">
        <f>Current!OHJ21</f>
        <v>0</v>
      </c>
      <c r="OHK10">
        <f>Current!OHK21</f>
        <v>0</v>
      </c>
      <c r="OHL10">
        <f>Current!OHL21</f>
        <v>0</v>
      </c>
      <c r="OHM10">
        <f>Current!OHM21</f>
        <v>0</v>
      </c>
      <c r="OHN10">
        <f>Current!OHN21</f>
        <v>0</v>
      </c>
      <c r="OHO10">
        <f>Current!OHO21</f>
        <v>0</v>
      </c>
      <c r="OHP10">
        <f>Current!OHP21</f>
        <v>0</v>
      </c>
      <c r="OHQ10">
        <f>Current!OHQ21</f>
        <v>0</v>
      </c>
      <c r="OHR10">
        <f>Current!OHR21</f>
        <v>0</v>
      </c>
      <c r="OHS10">
        <f>Current!OHS21</f>
        <v>0</v>
      </c>
      <c r="OHT10">
        <f>Current!OHT21</f>
        <v>0</v>
      </c>
      <c r="OHU10">
        <f>Current!OHU21</f>
        <v>0</v>
      </c>
      <c r="OHV10">
        <f>Current!OHV21</f>
        <v>0</v>
      </c>
      <c r="OHW10">
        <f>Current!OHW21</f>
        <v>0</v>
      </c>
      <c r="OHX10">
        <f>Current!OHX21</f>
        <v>0</v>
      </c>
      <c r="OHY10">
        <f>Current!OHY21</f>
        <v>0</v>
      </c>
      <c r="OHZ10">
        <f>Current!OHZ21</f>
        <v>0</v>
      </c>
      <c r="OIA10">
        <f>Current!OIA21</f>
        <v>0</v>
      </c>
      <c r="OIB10">
        <f>Current!OIB21</f>
        <v>0</v>
      </c>
      <c r="OIC10">
        <f>Current!OIC21</f>
        <v>0</v>
      </c>
      <c r="OID10">
        <f>Current!OID21</f>
        <v>0</v>
      </c>
      <c r="OIE10">
        <f>Current!OIE21</f>
        <v>0</v>
      </c>
      <c r="OIF10">
        <f>Current!OIF21</f>
        <v>0</v>
      </c>
      <c r="OIG10">
        <f>Current!OIG21</f>
        <v>0</v>
      </c>
      <c r="OIH10">
        <f>Current!OIH21</f>
        <v>0</v>
      </c>
      <c r="OII10">
        <f>Current!OII21</f>
        <v>0</v>
      </c>
      <c r="OIJ10">
        <f>Current!OIJ21</f>
        <v>0</v>
      </c>
      <c r="OIK10">
        <f>Current!OIK21</f>
        <v>0</v>
      </c>
      <c r="OIL10">
        <f>Current!OIL21</f>
        <v>0</v>
      </c>
      <c r="OIM10">
        <f>Current!OIM21</f>
        <v>0</v>
      </c>
      <c r="OIN10">
        <f>Current!OIN21</f>
        <v>0</v>
      </c>
      <c r="OIO10">
        <f>Current!OIO21</f>
        <v>0</v>
      </c>
      <c r="OIP10">
        <f>Current!OIP21</f>
        <v>0</v>
      </c>
      <c r="OIQ10">
        <f>Current!OIQ21</f>
        <v>0</v>
      </c>
      <c r="OIR10">
        <f>Current!OIR21</f>
        <v>0</v>
      </c>
      <c r="OIS10">
        <f>Current!OIS21</f>
        <v>0</v>
      </c>
      <c r="OIT10">
        <f>Current!OIT21</f>
        <v>0</v>
      </c>
      <c r="OIU10">
        <f>Current!OIU21</f>
        <v>0</v>
      </c>
      <c r="OIV10">
        <f>Current!OIV21</f>
        <v>0</v>
      </c>
      <c r="OIW10">
        <f>Current!OIW21</f>
        <v>0</v>
      </c>
      <c r="OIX10">
        <f>Current!OIX21</f>
        <v>0</v>
      </c>
      <c r="OIY10">
        <f>Current!OIY21</f>
        <v>0</v>
      </c>
      <c r="OIZ10">
        <f>Current!OIZ21</f>
        <v>0</v>
      </c>
      <c r="OJA10">
        <f>Current!OJA21</f>
        <v>0</v>
      </c>
      <c r="OJB10">
        <f>Current!OJB21</f>
        <v>0</v>
      </c>
      <c r="OJC10">
        <f>Current!OJC21</f>
        <v>0</v>
      </c>
      <c r="OJD10">
        <f>Current!OJD21</f>
        <v>0</v>
      </c>
      <c r="OJE10">
        <f>Current!OJE21</f>
        <v>0</v>
      </c>
      <c r="OJF10">
        <f>Current!OJF21</f>
        <v>0</v>
      </c>
      <c r="OJG10">
        <f>Current!OJG21</f>
        <v>0</v>
      </c>
      <c r="OJH10">
        <f>Current!OJH21</f>
        <v>0</v>
      </c>
      <c r="OJI10">
        <f>Current!OJI21</f>
        <v>0</v>
      </c>
      <c r="OJJ10">
        <f>Current!OJJ21</f>
        <v>0</v>
      </c>
      <c r="OJK10">
        <f>Current!OJK21</f>
        <v>0</v>
      </c>
      <c r="OJL10">
        <f>Current!OJL21</f>
        <v>0</v>
      </c>
      <c r="OJM10">
        <f>Current!OJM21</f>
        <v>0</v>
      </c>
      <c r="OJN10">
        <f>Current!OJN21</f>
        <v>0</v>
      </c>
      <c r="OJO10">
        <f>Current!OJO21</f>
        <v>0</v>
      </c>
      <c r="OJP10">
        <f>Current!OJP21</f>
        <v>0</v>
      </c>
      <c r="OJQ10">
        <f>Current!OJQ21</f>
        <v>0</v>
      </c>
      <c r="OJR10">
        <f>Current!OJR21</f>
        <v>0</v>
      </c>
      <c r="OJS10">
        <f>Current!OJS21</f>
        <v>0</v>
      </c>
      <c r="OJT10">
        <f>Current!OJT21</f>
        <v>0</v>
      </c>
      <c r="OJU10">
        <f>Current!OJU21</f>
        <v>0</v>
      </c>
      <c r="OJV10">
        <f>Current!OJV21</f>
        <v>0</v>
      </c>
      <c r="OJW10">
        <f>Current!OJW21</f>
        <v>0</v>
      </c>
      <c r="OJX10">
        <f>Current!OJX21</f>
        <v>0</v>
      </c>
      <c r="OJY10">
        <f>Current!OJY21</f>
        <v>0</v>
      </c>
      <c r="OJZ10">
        <f>Current!OJZ21</f>
        <v>0</v>
      </c>
      <c r="OKA10">
        <f>Current!OKA21</f>
        <v>0</v>
      </c>
      <c r="OKB10">
        <f>Current!OKB21</f>
        <v>0</v>
      </c>
      <c r="OKC10">
        <f>Current!OKC21</f>
        <v>0</v>
      </c>
      <c r="OKD10">
        <f>Current!OKD21</f>
        <v>0</v>
      </c>
      <c r="OKE10">
        <f>Current!OKE21</f>
        <v>0</v>
      </c>
      <c r="OKF10">
        <f>Current!OKF21</f>
        <v>0</v>
      </c>
      <c r="OKG10">
        <f>Current!OKG21</f>
        <v>0</v>
      </c>
      <c r="OKH10">
        <f>Current!OKH21</f>
        <v>0</v>
      </c>
      <c r="OKI10">
        <f>Current!OKI21</f>
        <v>0</v>
      </c>
      <c r="OKJ10">
        <f>Current!OKJ21</f>
        <v>0</v>
      </c>
      <c r="OKK10">
        <f>Current!OKK21</f>
        <v>0</v>
      </c>
      <c r="OKL10">
        <f>Current!OKL21</f>
        <v>0</v>
      </c>
      <c r="OKM10">
        <f>Current!OKM21</f>
        <v>0</v>
      </c>
      <c r="OKN10">
        <f>Current!OKN21</f>
        <v>0</v>
      </c>
      <c r="OKO10">
        <f>Current!OKO21</f>
        <v>0</v>
      </c>
      <c r="OKP10">
        <f>Current!OKP21</f>
        <v>0</v>
      </c>
      <c r="OKQ10">
        <f>Current!OKQ21</f>
        <v>0</v>
      </c>
      <c r="OKR10">
        <f>Current!OKR21</f>
        <v>0</v>
      </c>
      <c r="OKS10">
        <f>Current!OKS21</f>
        <v>0</v>
      </c>
      <c r="OKT10">
        <f>Current!OKT21</f>
        <v>0</v>
      </c>
      <c r="OKU10">
        <f>Current!OKU21</f>
        <v>0</v>
      </c>
      <c r="OKV10">
        <f>Current!OKV21</f>
        <v>0</v>
      </c>
      <c r="OKW10">
        <f>Current!OKW21</f>
        <v>0</v>
      </c>
      <c r="OKX10">
        <f>Current!OKX21</f>
        <v>0</v>
      </c>
      <c r="OKY10">
        <f>Current!OKY21</f>
        <v>0</v>
      </c>
      <c r="OKZ10">
        <f>Current!OKZ21</f>
        <v>0</v>
      </c>
      <c r="OLA10">
        <f>Current!OLA21</f>
        <v>0</v>
      </c>
      <c r="OLB10">
        <f>Current!OLB21</f>
        <v>0</v>
      </c>
      <c r="OLC10">
        <f>Current!OLC21</f>
        <v>0</v>
      </c>
      <c r="OLD10">
        <f>Current!OLD21</f>
        <v>0</v>
      </c>
      <c r="OLE10">
        <f>Current!OLE21</f>
        <v>0</v>
      </c>
      <c r="OLF10">
        <f>Current!OLF21</f>
        <v>0</v>
      </c>
      <c r="OLG10">
        <f>Current!OLG21</f>
        <v>0</v>
      </c>
      <c r="OLH10">
        <f>Current!OLH21</f>
        <v>0</v>
      </c>
      <c r="OLI10">
        <f>Current!OLI21</f>
        <v>0</v>
      </c>
      <c r="OLJ10">
        <f>Current!OLJ21</f>
        <v>0</v>
      </c>
      <c r="OLK10">
        <f>Current!OLK21</f>
        <v>0</v>
      </c>
      <c r="OLL10">
        <f>Current!OLL21</f>
        <v>0</v>
      </c>
      <c r="OLM10">
        <f>Current!OLM21</f>
        <v>0</v>
      </c>
      <c r="OLN10">
        <f>Current!OLN21</f>
        <v>0</v>
      </c>
      <c r="OLO10">
        <f>Current!OLO21</f>
        <v>0</v>
      </c>
      <c r="OLP10">
        <f>Current!OLP21</f>
        <v>0</v>
      </c>
      <c r="OLQ10">
        <f>Current!OLQ21</f>
        <v>0</v>
      </c>
      <c r="OLR10">
        <f>Current!OLR21</f>
        <v>0</v>
      </c>
      <c r="OLS10">
        <f>Current!OLS21</f>
        <v>0</v>
      </c>
      <c r="OLT10">
        <f>Current!OLT21</f>
        <v>0</v>
      </c>
      <c r="OLU10">
        <f>Current!OLU21</f>
        <v>0</v>
      </c>
      <c r="OLV10">
        <f>Current!OLV21</f>
        <v>0</v>
      </c>
      <c r="OLW10">
        <f>Current!OLW21</f>
        <v>0</v>
      </c>
      <c r="OLX10">
        <f>Current!OLX21</f>
        <v>0</v>
      </c>
      <c r="OLY10">
        <f>Current!OLY21</f>
        <v>0</v>
      </c>
      <c r="OLZ10">
        <f>Current!OLZ21</f>
        <v>0</v>
      </c>
      <c r="OMA10">
        <f>Current!OMA21</f>
        <v>0</v>
      </c>
      <c r="OMB10">
        <f>Current!OMB21</f>
        <v>0</v>
      </c>
      <c r="OMC10">
        <f>Current!OMC21</f>
        <v>0</v>
      </c>
      <c r="OMD10">
        <f>Current!OMD21</f>
        <v>0</v>
      </c>
      <c r="OME10">
        <f>Current!OME21</f>
        <v>0</v>
      </c>
      <c r="OMF10">
        <f>Current!OMF21</f>
        <v>0</v>
      </c>
      <c r="OMG10">
        <f>Current!OMG21</f>
        <v>0</v>
      </c>
      <c r="OMH10">
        <f>Current!OMH21</f>
        <v>0</v>
      </c>
      <c r="OMI10">
        <f>Current!OMI21</f>
        <v>0</v>
      </c>
      <c r="OMJ10">
        <f>Current!OMJ21</f>
        <v>0</v>
      </c>
      <c r="OMK10">
        <f>Current!OMK21</f>
        <v>0</v>
      </c>
      <c r="OML10">
        <f>Current!OML21</f>
        <v>0</v>
      </c>
      <c r="OMM10">
        <f>Current!OMM21</f>
        <v>0</v>
      </c>
      <c r="OMN10">
        <f>Current!OMN21</f>
        <v>0</v>
      </c>
      <c r="OMO10">
        <f>Current!OMO21</f>
        <v>0</v>
      </c>
      <c r="OMP10">
        <f>Current!OMP21</f>
        <v>0</v>
      </c>
      <c r="OMQ10">
        <f>Current!OMQ21</f>
        <v>0</v>
      </c>
      <c r="OMR10">
        <f>Current!OMR21</f>
        <v>0</v>
      </c>
      <c r="OMS10">
        <f>Current!OMS21</f>
        <v>0</v>
      </c>
      <c r="OMT10">
        <f>Current!OMT21</f>
        <v>0</v>
      </c>
      <c r="OMU10">
        <f>Current!OMU21</f>
        <v>0</v>
      </c>
      <c r="OMV10">
        <f>Current!OMV21</f>
        <v>0</v>
      </c>
      <c r="OMW10">
        <f>Current!OMW21</f>
        <v>0</v>
      </c>
      <c r="OMX10">
        <f>Current!OMX21</f>
        <v>0</v>
      </c>
      <c r="OMY10">
        <f>Current!OMY21</f>
        <v>0</v>
      </c>
      <c r="OMZ10">
        <f>Current!OMZ21</f>
        <v>0</v>
      </c>
      <c r="ONA10">
        <f>Current!ONA21</f>
        <v>0</v>
      </c>
      <c r="ONB10">
        <f>Current!ONB21</f>
        <v>0</v>
      </c>
      <c r="ONC10">
        <f>Current!ONC21</f>
        <v>0</v>
      </c>
      <c r="OND10">
        <f>Current!OND21</f>
        <v>0</v>
      </c>
      <c r="ONE10">
        <f>Current!ONE21</f>
        <v>0</v>
      </c>
      <c r="ONF10">
        <f>Current!ONF21</f>
        <v>0</v>
      </c>
      <c r="ONG10">
        <f>Current!ONG21</f>
        <v>0</v>
      </c>
      <c r="ONH10">
        <f>Current!ONH21</f>
        <v>0</v>
      </c>
      <c r="ONI10">
        <f>Current!ONI21</f>
        <v>0</v>
      </c>
      <c r="ONJ10">
        <f>Current!ONJ21</f>
        <v>0</v>
      </c>
      <c r="ONK10">
        <f>Current!ONK21</f>
        <v>0</v>
      </c>
      <c r="ONL10">
        <f>Current!ONL21</f>
        <v>0</v>
      </c>
      <c r="ONM10">
        <f>Current!ONM21</f>
        <v>0</v>
      </c>
      <c r="ONN10">
        <f>Current!ONN21</f>
        <v>0</v>
      </c>
      <c r="ONO10">
        <f>Current!ONO21</f>
        <v>0</v>
      </c>
      <c r="ONP10">
        <f>Current!ONP21</f>
        <v>0</v>
      </c>
      <c r="ONQ10">
        <f>Current!ONQ21</f>
        <v>0</v>
      </c>
      <c r="ONR10">
        <f>Current!ONR21</f>
        <v>0</v>
      </c>
      <c r="ONS10">
        <f>Current!ONS21</f>
        <v>0</v>
      </c>
      <c r="ONT10">
        <f>Current!ONT21</f>
        <v>0</v>
      </c>
      <c r="ONU10">
        <f>Current!ONU21</f>
        <v>0</v>
      </c>
      <c r="ONV10">
        <f>Current!ONV21</f>
        <v>0</v>
      </c>
      <c r="ONW10">
        <f>Current!ONW21</f>
        <v>0</v>
      </c>
      <c r="ONX10">
        <f>Current!ONX21</f>
        <v>0</v>
      </c>
      <c r="ONY10">
        <f>Current!ONY21</f>
        <v>0</v>
      </c>
      <c r="ONZ10">
        <f>Current!ONZ21</f>
        <v>0</v>
      </c>
      <c r="OOA10">
        <f>Current!OOA21</f>
        <v>0</v>
      </c>
      <c r="OOB10">
        <f>Current!OOB21</f>
        <v>0</v>
      </c>
      <c r="OOC10">
        <f>Current!OOC21</f>
        <v>0</v>
      </c>
      <c r="OOD10">
        <f>Current!OOD21</f>
        <v>0</v>
      </c>
      <c r="OOE10">
        <f>Current!OOE21</f>
        <v>0</v>
      </c>
      <c r="OOF10">
        <f>Current!OOF21</f>
        <v>0</v>
      </c>
      <c r="OOG10">
        <f>Current!OOG21</f>
        <v>0</v>
      </c>
      <c r="OOH10">
        <f>Current!OOH21</f>
        <v>0</v>
      </c>
      <c r="OOI10">
        <f>Current!OOI21</f>
        <v>0</v>
      </c>
      <c r="OOJ10">
        <f>Current!OOJ21</f>
        <v>0</v>
      </c>
      <c r="OOK10">
        <f>Current!OOK21</f>
        <v>0</v>
      </c>
      <c r="OOL10">
        <f>Current!OOL21</f>
        <v>0</v>
      </c>
      <c r="OOM10">
        <f>Current!OOM21</f>
        <v>0</v>
      </c>
      <c r="OON10">
        <f>Current!OON21</f>
        <v>0</v>
      </c>
      <c r="OOO10">
        <f>Current!OOO21</f>
        <v>0</v>
      </c>
      <c r="OOP10">
        <f>Current!OOP21</f>
        <v>0</v>
      </c>
      <c r="OOQ10">
        <f>Current!OOQ21</f>
        <v>0</v>
      </c>
      <c r="OOR10">
        <f>Current!OOR21</f>
        <v>0</v>
      </c>
      <c r="OOS10">
        <f>Current!OOS21</f>
        <v>0</v>
      </c>
      <c r="OOT10">
        <f>Current!OOT21</f>
        <v>0</v>
      </c>
      <c r="OOU10">
        <f>Current!OOU21</f>
        <v>0</v>
      </c>
      <c r="OOV10">
        <f>Current!OOV21</f>
        <v>0</v>
      </c>
      <c r="OOW10">
        <f>Current!OOW21</f>
        <v>0</v>
      </c>
      <c r="OOX10">
        <f>Current!OOX21</f>
        <v>0</v>
      </c>
      <c r="OOY10">
        <f>Current!OOY21</f>
        <v>0</v>
      </c>
      <c r="OOZ10">
        <f>Current!OOZ21</f>
        <v>0</v>
      </c>
      <c r="OPA10">
        <f>Current!OPA21</f>
        <v>0</v>
      </c>
      <c r="OPB10">
        <f>Current!OPB21</f>
        <v>0</v>
      </c>
      <c r="OPC10">
        <f>Current!OPC21</f>
        <v>0</v>
      </c>
      <c r="OPD10">
        <f>Current!OPD21</f>
        <v>0</v>
      </c>
      <c r="OPE10">
        <f>Current!OPE21</f>
        <v>0</v>
      </c>
      <c r="OPF10">
        <f>Current!OPF21</f>
        <v>0</v>
      </c>
      <c r="OPG10">
        <f>Current!OPG21</f>
        <v>0</v>
      </c>
      <c r="OPH10">
        <f>Current!OPH21</f>
        <v>0</v>
      </c>
      <c r="OPI10">
        <f>Current!OPI21</f>
        <v>0</v>
      </c>
      <c r="OPJ10">
        <f>Current!OPJ21</f>
        <v>0</v>
      </c>
      <c r="OPK10">
        <f>Current!OPK21</f>
        <v>0</v>
      </c>
      <c r="OPL10">
        <f>Current!OPL21</f>
        <v>0</v>
      </c>
      <c r="OPM10">
        <f>Current!OPM21</f>
        <v>0</v>
      </c>
      <c r="OPN10">
        <f>Current!OPN21</f>
        <v>0</v>
      </c>
      <c r="OPO10">
        <f>Current!OPO21</f>
        <v>0</v>
      </c>
      <c r="OPP10">
        <f>Current!OPP21</f>
        <v>0</v>
      </c>
      <c r="OPQ10">
        <f>Current!OPQ21</f>
        <v>0</v>
      </c>
      <c r="OPR10">
        <f>Current!OPR21</f>
        <v>0</v>
      </c>
      <c r="OPS10">
        <f>Current!OPS21</f>
        <v>0</v>
      </c>
      <c r="OPT10">
        <f>Current!OPT21</f>
        <v>0</v>
      </c>
      <c r="OPU10">
        <f>Current!OPU21</f>
        <v>0</v>
      </c>
      <c r="OPV10">
        <f>Current!OPV21</f>
        <v>0</v>
      </c>
      <c r="OPW10">
        <f>Current!OPW21</f>
        <v>0</v>
      </c>
      <c r="OPX10">
        <f>Current!OPX21</f>
        <v>0</v>
      </c>
      <c r="OPY10">
        <f>Current!OPY21</f>
        <v>0</v>
      </c>
      <c r="OPZ10">
        <f>Current!OPZ21</f>
        <v>0</v>
      </c>
      <c r="OQA10">
        <f>Current!OQA21</f>
        <v>0</v>
      </c>
      <c r="OQB10">
        <f>Current!OQB21</f>
        <v>0</v>
      </c>
      <c r="OQC10">
        <f>Current!OQC21</f>
        <v>0</v>
      </c>
      <c r="OQD10">
        <f>Current!OQD21</f>
        <v>0</v>
      </c>
      <c r="OQE10">
        <f>Current!OQE21</f>
        <v>0</v>
      </c>
      <c r="OQF10">
        <f>Current!OQF21</f>
        <v>0</v>
      </c>
      <c r="OQG10">
        <f>Current!OQG21</f>
        <v>0</v>
      </c>
      <c r="OQH10">
        <f>Current!OQH21</f>
        <v>0</v>
      </c>
      <c r="OQI10">
        <f>Current!OQI21</f>
        <v>0</v>
      </c>
      <c r="OQJ10">
        <f>Current!OQJ21</f>
        <v>0</v>
      </c>
      <c r="OQK10">
        <f>Current!OQK21</f>
        <v>0</v>
      </c>
      <c r="OQL10">
        <f>Current!OQL21</f>
        <v>0</v>
      </c>
      <c r="OQM10">
        <f>Current!OQM21</f>
        <v>0</v>
      </c>
      <c r="OQN10">
        <f>Current!OQN21</f>
        <v>0</v>
      </c>
      <c r="OQO10">
        <f>Current!OQO21</f>
        <v>0</v>
      </c>
      <c r="OQP10">
        <f>Current!OQP21</f>
        <v>0</v>
      </c>
      <c r="OQQ10">
        <f>Current!OQQ21</f>
        <v>0</v>
      </c>
      <c r="OQR10">
        <f>Current!OQR21</f>
        <v>0</v>
      </c>
      <c r="OQS10">
        <f>Current!OQS21</f>
        <v>0</v>
      </c>
      <c r="OQT10">
        <f>Current!OQT21</f>
        <v>0</v>
      </c>
      <c r="OQU10">
        <f>Current!OQU21</f>
        <v>0</v>
      </c>
      <c r="OQV10">
        <f>Current!OQV21</f>
        <v>0</v>
      </c>
      <c r="OQW10">
        <f>Current!OQW21</f>
        <v>0</v>
      </c>
      <c r="OQX10">
        <f>Current!OQX21</f>
        <v>0</v>
      </c>
      <c r="OQY10">
        <f>Current!OQY21</f>
        <v>0</v>
      </c>
      <c r="OQZ10">
        <f>Current!OQZ21</f>
        <v>0</v>
      </c>
      <c r="ORA10">
        <f>Current!ORA21</f>
        <v>0</v>
      </c>
      <c r="ORB10">
        <f>Current!ORB21</f>
        <v>0</v>
      </c>
      <c r="ORC10">
        <f>Current!ORC21</f>
        <v>0</v>
      </c>
      <c r="ORD10">
        <f>Current!ORD21</f>
        <v>0</v>
      </c>
      <c r="ORE10">
        <f>Current!ORE21</f>
        <v>0</v>
      </c>
      <c r="ORF10">
        <f>Current!ORF21</f>
        <v>0</v>
      </c>
      <c r="ORG10">
        <f>Current!ORG21</f>
        <v>0</v>
      </c>
      <c r="ORH10">
        <f>Current!ORH21</f>
        <v>0</v>
      </c>
      <c r="ORI10">
        <f>Current!ORI21</f>
        <v>0</v>
      </c>
      <c r="ORJ10">
        <f>Current!ORJ21</f>
        <v>0</v>
      </c>
      <c r="ORK10">
        <f>Current!ORK21</f>
        <v>0</v>
      </c>
      <c r="ORL10">
        <f>Current!ORL21</f>
        <v>0</v>
      </c>
      <c r="ORM10">
        <f>Current!ORM21</f>
        <v>0</v>
      </c>
      <c r="ORN10">
        <f>Current!ORN21</f>
        <v>0</v>
      </c>
      <c r="ORO10">
        <f>Current!ORO21</f>
        <v>0</v>
      </c>
      <c r="ORP10">
        <f>Current!ORP21</f>
        <v>0</v>
      </c>
      <c r="ORQ10">
        <f>Current!ORQ21</f>
        <v>0</v>
      </c>
      <c r="ORR10">
        <f>Current!ORR21</f>
        <v>0</v>
      </c>
      <c r="ORS10">
        <f>Current!ORS21</f>
        <v>0</v>
      </c>
      <c r="ORT10">
        <f>Current!ORT21</f>
        <v>0</v>
      </c>
      <c r="ORU10">
        <f>Current!ORU21</f>
        <v>0</v>
      </c>
      <c r="ORV10">
        <f>Current!ORV21</f>
        <v>0</v>
      </c>
      <c r="ORW10">
        <f>Current!ORW21</f>
        <v>0</v>
      </c>
      <c r="ORX10">
        <f>Current!ORX21</f>
        <v>0</v>
      </c>
      <c r="ORY10">
        <f>Current!ORY21</f>
        <v>0</v>
      </c>
      <c r="ORZ10">
        <f>Current!ORZ21</f>
        <v>0</v>
      </c>
      <c r="OSA10">
        <f>Current!OSA21</f>
        <v>0</v>
      </c>
      <c r="OSB10">
        <f>Current!OSB21</f>
        <v>0</v>
      </c>
      <c r="OSC10">
        <f>Current!OSC21</f>
        <v>0</v>
      </c>
      <c r="OSD10">
        <f>Current!OSD21</f>
        <v>0</v>
      </c>
      <c r="OSE10">
        <f>Current!OSE21</f>
        <v>0</v>
      </c>
      <c r="OSF10">
        <f>Current!OSF21</f>
        <v>0</v>
      </c>
      <c r="OSG10">
        <f>Current!OSG21</f>
        <v>0</v>
      </c>
      <c r="OSH10">
        <f>Current!OSH21</f>
        <v>0</v>
      </c>
      <c r="OSI10">
        <f>Current!OSI21</f>
        <v>0</v>
      </c>
      <c r="OSJ10">
        <f>Current!OSJ21</f>
        <v>0</v>
      </c>
      <c r="OSK10">
        <f>Current!OSK21</f>
        <v>0</v>
      </c>
      <c r="OSL10">
        <f>Current!OSL21</f>
        <v>0</v>
      </c>
      <c r="OSM10">
        <f>Current!OSM21</f>
        <v>0</v>
      </c>
      <c r="OSN10">
        <f>Current!OSN21</f>
        <v>0</v>
      </c>
      <c r="OSO10">
        <f>Current!OSO21</f>
        <v>0</v>
      </c>
      <c r="OSP10">
        <f>Current!OSP21</f>
        <v>0</v>
      </c>
      <c r="OSQ10">
        <f>Current!OSQ21</f>
        <v>0</v>
      </c>
      <c r="OSR10">
        <f>Current!OSR21</f>
        <v>0</v>
      </c>
      <c r="OSS10">
        <f>Current!OSS21</f>
        <v>0</v>
      </c>
      <c r="OST10">
        <f>Current!OST21</f>
        <v>0</v>
      </c>
      <c r="OSU10">
        <f>Current!OSU21</f>
        <v>0</v>
      </c>
      <c r="OSV10">
        <f>Current!OSV21</f>
        <v>0</v>
      </c>
      <c r="OSW10">
        <f>Current!OSW21</f>
        <v>0</v>
      </c>
      <c r="OSX10">
        <f>Current!OSX21</f>
        <v>0</v>
      </c>
      <c r="OSY10">
        <f>Current!OSY21</f>
        <v>0</v>
      </c>
      <c r="OSZ10">
        <f>Current!OSZ21</f>
        <v>0</v>
      </c>
      <c r="OTA10">
        <f>Current!OTA21</f>
        <v>0</v>
      </c>
      <c r="OTB10">
        <f>Current!OTB21</f>
        <v>0</v>
      </c>
      <c r="OTC10">
        <f>Current!OTC21</f>
        <v>0</v>
      </c>
      <c r="OTD10">
        <f>Current!OTD21</f>
        <v>0</v>
      </c>
      <c r="OTE10">
        <f>Current!OTE21</f>
        <v>0</v>
      </c>
      <c r="OTF10">
        <f>Current!OTF21</f>
        <v>0</v>
      </c>
      <c r="OTG10">
        <f>Current!OTG21</f>
        <v>0</v>
      </c>
      <c r="OTH10">
        <f>Current!OTH21</f>
        <v>0</v>
      </c>
      <c r="OTI10">
        <f>Current!OTI21</f>
        <v>0</v>
      </c>
      <c r="OTJ10">
        <f>Current!OTJ21</f>
        <v>0</v>
      </c>
      <c r="OTK10">
        <f>Current!OTK21</f>
        <v>0</v>
      </c>
      <c r="OTL10">
        <f>Current!OTL21</f>
        <v>0</v>
      </c>
      <c r="OTM10">
        <f>Current!OTM21</f>
        <v>0</v>
      </c>
      <c r="OTN10">
        <f>Current!OTN21</f>
        <v>0</v>
      </c>
      <c r="OTO10">
        <f>Current!OTO21</f>
        <v>0</v>
      </c>
      <c r="OTP10">
        <f>Current!OTP21</f>
        <v>0</v>
      </c>
      <c r="OTQ10">
        <f>Current!OTQ21</f>
        <v>0</v>
      </c>
      <c r="OTR10">
        <f>Current!OTR21</f>
        <v>0</v>
      </c>
      <c r="OTS10">
        <f>Current!OTS21</f>
        <v>0</v>
      </c>
      <c r="OTT10">
        <f>Current!OTT21</f>
        <v>0</v>
      </c>
      <c r="OTU10">
        <f>Current!OTU21</f>
        <v>0</v>
      </c>
      <c r="OTV10">
        <f>Current!OTV21</f>
        <v>0</v>
      </c>
      <c r="OTW10">
        <f>Current!OTW21</f>
        <v>0</v>
      </c>
      <c r="OTX10">
        <f>Current!OTX21</f>
        <v>0</v>
      </c>
      <c r="OTY10">
        <f>Current!OTY21</f>
        <v>0</v>
      </c>
      <c r="OTZ10">
        <f>Current!OTZ21</f>
        <v>0</v>
      </c>
      <c r="OUA10">
        <f>Current!OUA21</f>
        <v>0</v>
      </c>
      <c r="OUB10">
        <f>Current!OUB21</f>
        <v>0</v>
      </c>
      <c r="OUC10">
        <f>Current!OUC21</f>
        <v>0</v>
      </c>
      <c r="OUD10">
        <f>Current!OUD21</f>
        <v>0</v>
      </c>
      <c r="OUE10">
        <f>Current!OUE21</f>
        <v>0</v>
      </c>
      <c r="OUF10">
        <f>Current!OUF21</f>
        <v>0</v>
      </c>
      <c r="OUG10">
        <f>Current!OUG21</f>
        <v>0</v>
      </c>
      <c r="OUH10">
        <f>Current!OUH21</f>
        <v>0</v>
      </c>
      <c r="OUI10">
        <f>Current!OUI21</f>
        <v>0</v>
      </c>
      <c r="OUJ10">
        <f>Current!OUJ21</f>
        <v>0</v>
      </c>
      <c r="OUK10">
        <f>Current!OUK21</f>
        <v>0</v>
      </c>
      <c r="OUL10">
        <f>Current!OUL21</f>
        <v>0</v>
      </c>
      <c r="OUM10">
        <f>Current!OUM21</f>
        <v>0</v>
      </c>
      <c r="OUN10">
        <f>Current!OUN21</f>
        <v>0</v>
      </c>
      <c r="OUO10">
        <f>Current!OUO21</f>
        <v>0</v>
      </c>
      <c r="OUP10">
        <f>Current!OUP21</f>
        <v>0</v>
      </c>
      <c r="OUQ10">
        <f>Current!OUQ21</f>
        <v>0</v>
      </c>
      <c r="OUR10">
        <f>Current!OUR21</f>
        <v>0</v>
      </c>
      <c r="OUS10">
        <f>Current!OUS21</f>
        <v>0</v>
      </c>
      <c r="OUT10">
        <f>Current!OUT21</f>
        <v>0</v>
      </c>
      <c r="OUU10">
        <f>Current!OUU21</f>
        <v>0</v>
      </c>
      <c r="OUV10">
        <f>Current!OUV21</f>
        <v>0</v>
      </c>
      <c r="OUW10">
        <f>Current!OUW21</f>
        <v>0</v>
      </c>
      <c r="OUX10">
        <f>Current!OUX21</f>
        <v>0</v>
      </c>
      <c r="OUY10">
        <f>Current!OUY21</f>
        <v>0</v>
      </c>
      <c r="OUZ10">
        <f>Current!OUZ21</f>
        <v>0</v>
      </c>
      <c r="OVA10">
        <f>Current!OVA21</f>
        <v>0</v>
      </c>
      <c r="OVB10">
        <f>Current!OVB21</f>
        <v>0</v>
      </c>
      <c r="OVC10">
        <f>Current!OVC21</f>
        <v>0</v>
      </c>
      <c r="OVD10">
        <f>Current!OVD21</f>
        <v>0</v>
      </c>
      <c r="OVE10">
        <f>Current!OVE21</f>
        <v>0</v>
      </c>
      <c r="OVF10">
        <f>Current!OVF21</f>
        <v>0</v>
      </c>
      <c r="OVG10">
        <f>Current!OVG21</f>
        <v>0</v>
      </c>
      <c r="OVH10">
        <f>Current!OVH21</f>
        <v>0</v>
      </c>
      <c r="OVI10">
        <f>Current!OVI21</f>
        <v>0</v>
      </c>
      <c r="OVJ10">
        <f>Current!OVJ21</f>
        <v>0</v>
      </c>
      <c r="OVK10">
        <f>Current!OVK21</f>
        <v>0</v>
      </c>
      <c r="OVL10">
        <f>Current!OVL21</f>
        <v>0</v>
      </c>
      <c r="OVM10">
        <f>Current!OVM21</f>
        <v>0</v>
      </c>
      <c r="OVN10">
        <f>Current!OVN21</f>
        <v>0</v>
      </c>
      <c r="OVO10">
        <f>Current!OVO21</f>
        <v>0</v>
      </c>
      <c r="OVP10">
        <f>Current!OVP21</f>
        <v>0</v>
      </c>
      <c r="OVQ10">
        <f>Current!OVQ21</f>
        <v>0</v>
      </c>
      <c r="OVR10">
        <f>Current!OVR21</f>
        <v>0</v>
      </c>
      <c r="OVS10">
        <f>Current!OVS21</f>
        <v>0</v>
      </c>
      <c r="OVT10">
        <f>Current!OVT21</f>
        <v>0</v>
      </c>
      <c r="OVU10">
        <f>Current!OVU21</f>
        <v>0</v>
      </c>
      <c r="OVV10">
        <f>Current!OVV21</f>
        <v>0</v>
      </c>
      <c r="OVW10">
        <f>Current!OVW21</f>
        <v>0</v>
      </c>
      <c r="OVX10">
        <f>Current!OVX21</f>
        <v>0</v>
      </c>
      <c r="OVY10">
        <f>Current!OVY21</f>
        <v>0</v>
      </c>
      <c r="OVZ10">
        <f>Current!OVZ21</f>
        <v>0</v>
      </c>
      <c r="OWA10">
        <f>Current!OWA21</f>
        <v>0</v>
      </c>
      <c r="OWB10">
        <f>Current!OWB21</f>
        <v>0</v>
      </c>
      <c r="OWC10">
        <f>Current!OWC21</f>
        <v>0</v>
      </c>
      <c r="OWD10">
        <f>Current!OWD21</f>
        <v>0</v>
      </c>
      <c r="OWE10">
        <f>Current!OWE21</f>
        <v>0</v>
      </c>
      <c r="OWF10">
        <f>Current!OWF21</f>
        <v>0</v>
      </c>
      <c r="OWG10">
        <f>Current!OWG21</f>
        <v>0</v>
      </c>
      <c r="OWH10">
        <f>Current!OWH21</f>
        <v>0</v>
      </c>
      <c r="OWI10">
        <f>Current!OWI21</f>
        <v>0</v>
      </c>
      <c r="OWJ10">
        <f>Current!OWJ21</f>
        <v>0</v>
      </c>
      <c r="OWK10">
        <f>Current!OWK21</f>
        <v>0</v>
      </c>
      <c r="OWL10">
        <f>Current!OWL21</f>
        <v>0</v>
      </c>
      <c r="OWM10">
        <f>Current!OWM21</f>
        <v>0</v>
      </c>
      <c r="OWN10">
        <f>Current!OWN21</f>
        <v>0</v>
      </c>
      <c r="OWO10">
        <f>Current!OWO21</f>
        <v>0</v>
      </c>
      <c r="OWP10">
        <f>Current!OWP21</f>
        <v>0</v>
      </c>
      <c r="OWQ10">
        <f>Current!OWQ21</f>
        <v>0</v>
      </c>
      <c r="OWR10">
        <f>Current!OWR21</f>
        <v>0</v>
      </c>
      <c r="OWS10">
        <f>Current!OWS21</f>
        <v>0</v>
      </c>
      <c r="OWT10">
        <f>Current!OWT21</f>
        <v>0</v>
      </c>
      <c r="OWU10">
        <f>Current!OWU21</f>
        <v>0</v>
      </c>
      <c r="OWV10">
        <f>Current!OWV21</f>
        <v>0</v>
      </c>
      <c r="OWW10">
        <f>Current!OWW21</f>
        <v>0</v>
      </c>
      <c r="OWX10">
        <f>Current!OWX21</f>
        <v>0</v>
      </c>
      <c r="OWY10">
        <f>Current!OWY21</f>
        <v>0</v>
      </c>
      <c r="OWZ10">
        <f>Current!OWZ21</f>
        <v>0</v>
      </c>
      <c r="OXA10">
        <f>Current!OXA21</f>
        <v>0</v>
      </c>
      <c r="OXB10">
        <f>Current!OXB21</f>
        <v>0</v>
      </c>
      <c r="OXC10">
        <f>Current!OXC21</f>
        <v>0</v>
      </c>
      <c r="OXD10">
        <f>Current!OXD21</f>
        <v>0</v>
      </c>
      <c r="OXE10">
        <f>Current!OXE21</f>
        <v>0</v>
      </c>
      <c r="OXF10">
        <f>Current!OXF21</f>
        <v>0</v>
      </c>
      <c r="OXG10">
        <f>Current!OXG21</f>
        <v>0</v>
      </c>
      <c r="OXH10">
        <f>Current!OXH21</f>
        <v>0</v>
      </c>
      <c r="OXI10">
        <f>Current!OXI21</f>
        <v>0</v>
      </c>
      <c r="OXJ10">
        <f>Current!OXJ21</f>
        <v>0</v>
      </c>
      <c r="OXK10">
        <f>Current!OXK21</f>
        <v>0</v>
      </c>
      <c r="OXL10">
        <f>Current!OXL21</f>
        <v>0</v>
      </c>
      <c r="OXM10">
        <f>Current!OXM21</f>
        <v>0</v>
      </c>
      <c r="OXN10">
        <f>Current!OXN21</f>
        <v>0</v>
      </c>
      <c r="OXO10">
        <f>Current!OXO21</f>
        <v>0</v>
      </c>
      <c r="OXP10">
        <f>Current!OXP21</f>
        <v>0</v>
      </c>
      <c r="OXQ10">
        <f>Current!OXQ21</f>
        <v>0</v>
      </c>
      <c r="OXR10">
        <f>Current!OXR21</f>
        <v>0</v>
      </c>
      <c r="OXS10">
        <f>Current!OXS21</f>
        <v>0</v>
      </c>
      <c r="OXT10">
        <f>Current!OXT21</f>
        <v>0</v>
      </c>
      <c r="OXU10">
        <f>Current!OXU21</f>
        <v>0</v>
      </c>
      <c r="OXV10">
        <f>Current!OXV21</f>
        <v>0</v>
      </c>
      <c r="OXW10">
        <f>Current!OXW21</f>
        <v>0</v>
      </c>
      <c r="OXX10">
        <f>Current!OXX21</f>
        <v>0</v>
      </c>
      <c r="OXY10">
        <f>Current!OXY21</f>
        <v>0</v>
      </c>
      <c r="OXZ10">
        <f>Current!OXZ21</f>
        <v>0</v>
      </c>
      <c r="OYA10">
        <f>Current!OYA21</f>
        <v>0</v>
      </c>
      <c r="OYB10">
        <f>Current!OYB21</f>
        <v>0</v>
      </c>
      <c r="OYC10">
        <f>Current!OYC21</f>
        <v>0</v>
      </c>
      <c r="OYD10">
        <f>Current!OYD21</f>
        <v>0</v>
      </c>
      <c r="OYE10">
        <f>Current!OYE21</f>
        <v>0</v>
      </c>
      <c r="OYF10">
        <f>Current!OYF21</f>
        <v>0</v>
      </c>
      <c r="OYG10">
        <f>Current!OYG21</f>
        <v>0</v>
      </c>
      <c r="OYH10">
        <f>Current!OYH21</f>
        <v>0</v>
      </c>
      <c r="OYI10">
        <f>Current!OYI21</f>
        <v>0</v>
      </c>
      <c r="OYJ10">
        <f>Current!OYJ21</f>
        <v>0</v>
      </c>
      <c r="OYK10">
        <f>Current!OYK21</f>
        <v>0</v>
      </c>
      <c r="OYL10">
        <f>Current!OYL21</f>
        <v>0</v>
      </c>
      <c r="OYM10">
        <f>Current!OYM21</f>
        <v>0</v>
      </c>
      <c r="OYN10">
        <f>Current!OYN21</f>
        <v>0</v>
      </c>
      <c r="OYO10">
        <f>Current!OYO21</f>
        <v>0</v>
      </c>
      <c r="OYP10">
        <f>Current!OYP21</f>
        <v>0</v>
      </c>
      <c r="OYQ10">
        <f>Current!OYQ21</f>
        <v>0</v>
      </c>
      <c r="OYR10">
        <f>Current!OYR21</f>
        <v>0</v>
      </c>
      <c r="OYS10">
        <f>Current!OYS21</f>
        <v>0</v>
      </c>
      <c r="OYT10">
        <f>Current!OYT21</f>
        <v>0</v>
      </c>
      <c r="OYU10">
        <f>Current!OYU21</f>
        <v>0</v>
      </c>
      <c r="OYV10">
        <f>Current!OYV21</f>
        <v>0</v>
      </c>
      <c r="OYW10">
        <f>Current!OYW21</f>
        <v>0</v>
      </c>
      <c r="OYX10">
        <f>Current!OYX21</f>
        <v>0</v>
      </c>
      <c r="OYY10">
        <f>Current!OYY21</f>
        <v>0</v>
      </c>
      <c r="OYZ10">
        <f>Current!OYZ21</f>
        <v>0</v>
      </c>
      <c r="OZA10">
        <f>Current!OZA21</f>
        <v>0</v>
      </c>
      <c r="OZB10">
        <f>Current!OZB21</f>
        <v>0</v>
      </c>
      <c r="OZC10">
        <f>Current!OZC21</f>
        <v>0</v>
      </c>
      <c r="OZD10">
        <f>Current!OZD21</f>
        <v>0</v>
      </c>
      <c r="OZE10">
        <f>Current!OZE21</f>
        <v>0</v>
      </c>
      <c r="OZF10">
        <f>Current!OZF21</f>
        <v>0</v>
      </c>
      <c r="OZG10">
        <f>Current!OZG21</f>
        <v>0</v>
      </c>
      <c r="OZH10">
        <f>Current!OZH21</f>
        <v>0</v>
      </c>
      <c r="OZI10">
        <f>Current!OZI21</f>
        <v>0</v>
      </c>
      <c r="OZJ10">
        <f>Current!OZJ21</f>
        <v>0</v>
      </c>
      <c r="OZK10">
        <f>Current!OZK21</f>
        <v>0</v>
      </c>
      <c r="OZL10">
        <f>Current!OZL21</f>
        <v>0</v>
      </c>
      <c r="OZM10">
        <f>Current!OZM21</f>
        <v>0</v>
      </c>
      <c r="OZN10">
        <f>Current!OZN21</f>
        <v>0</v>
      </c>
      <c r="OZO10">
        <f>Current!OZO21</f>
        <v>0</v>
      </c>
      <c r="OZP10">
        <f>Current!OZP21</f>
        <v>0</v>
      </c>
      <c r="OZQ10">
        <f>Current!OZQ21</f>
        <v>0</v>
      </c>
      <c r="OZR10">
        <f>Current!OZR21</f>
        <v>0</v>
      </c>
      <c r="OZS10">
        <f>Current!OZS21</f>
        <v>0</v>
      </c>
      <c r="OZT10">
        <f>Current!OZT21</f>
        <v>0</v>
      </c>
      <c r="OZU10">
        <f>Current!OZU21</f>
        <v>0</v>
      </c>
      <c r="OZV10">
        <f>Current!OZV21</f>
        <v>0</v>
      </c>
      <c r="OZW10">
        <f>Current!OZW21</f>
        <v>0</v>
      </c>
      <c r="OZX10">
        <f>Current!OZX21</f>
        <v>0</v>
      </c>
      <c r="OZY10">
        <f>Current!OZY21</f>
        <v>0</v>
      </c>
      <c r="OZZ10">
        <f>Current!OZZ21</f>
        <v>0</v>
      </c>
      <c r="PAA10">
        <f>Current!PAA21</f>
        <v>0</v>
      </c>
      <c r="PAB10">
        <f>Current!PAB21</f>
        <v>0</v>
      </c>
      <c r="PAC10">
        <f>Current!PAC21</f>
        <v>0</v>
      </c>
      <c r="PAD10">
        <f>Current!PAD21</f>
        <v>0</v>
      </c>
      <c r="PAE10">
        <f>Current!PAE21</f>
        <v>0</v>
      </c>
      <c r="PAF10">
        <f>Current!PAF21</f>
        <v>0</v>
      </c>
      <c r="PAG10">
        <f>Current!PAG21</f>
        <v>0</v>
      </c>
      <c r="PAH10">
        <f>Current!PAH21</f>
        <v>0</v>
      </c>
      <c r="PAI10">
        <f>Current!PAI21</f>
        <v>0</v>
      </c>
      <c r="PAJ10">
        <f>Current!PAJ21</f>
        <v>0</v>
      </c>
      <c r="PAK10">
        <f>Current!PAK21</f>
        <v>0</v>
      </c>
      <c r="PAL10">
        <f>Current!PAL21</f>
        <v>0</v>
      </c>
      <c r="PAM10">
        <f>Current!PAM21</f>
        <v>0</v>
      </c>
      <c r="PAN10">
        <f>Current!PAN21</f>
        <v>0</v>
      </c>
      <c r="PAO10">
        <f>Current!PAO21</f>
        <v>0</v>
      </c>
      <c r="PAP10">
        <f>Current!PAP21</f>
        <v>0</v>
      </c>
      <c r="PAQ10">
        <f>Current!PAQ21</f>
        <v>0</v>
      </c>
      <c r="PAR10">
        <f>Current!PAR21</f>
        <v>0</v>
      </c>
      <c r="PAS10">
        <f>Current!PAS21</f>
        <v>0</v>
      </c>
      <c r="PAT10">
        <f>Current!PAT21</f>
        <v>0</v>
      </c>
      <c r="PAU10">
        <f>Current!PAU21</f>
        <v>0</v>
      </c>
      <c r="PAV10">
        <f>Current!PAV21</f>
        <v>0</v>
      </c>
      <c r="PAW10">
        <f>Current!PAW21</f>
        <v>0</v>
      </c>
      <c r="PAX10">
        <f>Current!PAX21</f>
        <v>0</v>
      </c>
      <c r="PAY10">
        <f>Current!PAY21</f>
        <v>0</v>
      </c>
      <c r="PAZ10">
        <f>Current!PAZ21</f>
        <v>0</v>
      </c>
      <c r="PBA10">
        <f>Current!PBA21</f>
        <v>0</v>
      </c>
      <c r="PBB10">
        <f>Current!PBB21</f>
        <v>0</v>
      </c>
      <c r="PBC10">
        <f>Current!PBC21</f>
        <v>0</v>
      </c>
      <c r="PBD10">
        <f>Current!PBD21</f>
        <v>0</v>
      </c>
      <c r="PBE10">
        <f>Current!PBE21</f>
        <v>0</v>
      </c>
      <c r="PBF10">
        <f>Current!PBF21</f>
        <v>0</v>
      </c>
      <c r="PBG10">
        <f>Current!PBG21</f>
        <v>0</v>
      </c>
      <c r="PBH10">
        <f>Current!PBH21</f>
        <v>0</v>
      </c>
      <c r="PBI10">
        <f>Current!PBI21</f>
        <v>0</v>
      </c>
      <c r="PBJ10">
        <f>Current!PBJ21</f>
        <v>0</v>
      </c>
      <c r="PBK10">
        <f>Current!PBK21</f>
        <v>0</v>
      </c>
      <c r="PBL10">
        <f>Current!PBL21</f>
        <v>0</v>
      </c>
      <c r="PBM10">
        <f>Current!PBM21</f>
        <v>0</v>
      </c>
      <c r="PBN10">
        <f>Current!PBN21</f>
        <v>0</v>
      </c>
      <c r="PBO10">
        <f>Current!PBO21</f>
        <v>0</v>
      </c>
      <c r="PBP10">
        <f>Current!PBP21</f>
        <v>0</v>
      </c>
      <c r="PBQ10">
        <f>Current!PBQ21</f>
        <v>0</v>
      </c>
      <c r="PBR10">
        <f>Current!PBR21</f>
        <v>0</v>
      </c>
      <c r="PBS10">
        <f>Current!PBS21</f>
        <v>0</v>
      </c>
      <c r="PBT10">
        <f>Current!PBT21</f>
        <v>0</v>
      </c>
      <c r="PBU10">
        <f>Current!PBU21</f>
        <v>0</v>
      </c>
      <c r="PBV10">
        <f>Current!PBV21</f>
        <v>0</v>
      </c>
      <c r="PBW10">
        <f>Current!PBW21</f>
        <v>0</v>
      </c>
      <c r="PBX10">
        <f>Current!PBX21</f>
        <v>0</v>
      </c>
      <c r="PBY10">
        <f>Current!PBY21</f>
        <v>0</v>
      </c>
      <c r="PBZ10">
        <f>Current!PBZ21</f>
        <v>0</v>
      </c>
      <c r="PCA10">
        <f>Current!PCA21</f>
        <v>0</v>
      </c>
      <c r="PCB10">
        <f>Current!PCB21</f>
        <v>0</v>
      </c>
      <c r="PCC10">
        <f>Current!PCC21</f>
        <v>0</v>
      </c>
      <c r="PCD10">
        <f>Current!PCD21</f>
        <v>0</v>
      </c>
      <c r="PCE10">
        <f>Current!PCE21</f>
        <v>0</v>
      </c>
      <c r="PCF10">
        <f>Current!PCF21</f>
        <v>0</v>
      </c>
      <c r="PCG10">
        <f>Current!PCG21</f>
        <v>0</v>
      </c>
      <c r="PCH10">
        <f>Current!PCH21</f>
        <v>0</v>
      </c>
      <c r="PCI10">
        <f>Current!PCI21</f>
        <v>0</v>
      </c>
      <c r="PCJ10">
        <f>Current!PCJ21</f>
        <v>0</v>
      </c>
      <c r="PCK10">
        <f>Current!PCK21</f>
        <v>0</v>
      </c>
      <c r="PCL10">
        <f>Current!PCL21</f>
        <v>0</v>
      </c>
      <c r="PCM10">
        <f>Current!PCM21</f>
        <v>0</v>
      </c>
      <c r="PCN10">
        <f>Current!PCN21</f>
        <v>0</v>
      </c>
      <c r="PCO10">
        <f>Current!PCO21</f>
        <v>0</v>
      </c>
      <c r="PCP10">
        <f>Current!PCP21</f>
        <v>0</v>
      </c>
      <c r="PCQ10">
        <f>Current!PCQ21</f>
        <v>0</v>
      </c>
      <c r="PCR10">
        <f>Current!PCR21</f>
        <v>0</v>
      </c>
      <c r="PCS10">
        <f>Current!PCS21</f>
        <v>0</v>
      </c>
      <c r="PCT10">
        <f>Current!PCT21</f>
        <v>0</v>
      </c>
      <c r="PCU10">
        <f>Current!PCU21</f>
        <v>0</v>
      </c>
      <c r="PCV10">
        <f>Current!PCV21</f>
        <v>0</v>
      </c>
      <c r="PCW10">
        <f>Current!PCW21</f>
        <v>0</v>
      </c>
      <c r="PCX10">
        <f>Current!PCX21</f>
        <v>0</v>
      </c>
      <c r="PCY10">
        <f>Current!PCY21</f>
        <v>0</v>
      </c>
      <c r="PCZ10">
        <f>Current!PCZ21</f>
        <v>0</v>
      </c>
      <c r="PDA10">
        <f>Current!PDA21</f>
        <v>0</v>
      </c>
      <c r="PDB10">
        <f>Current!PDB21</f>
        <v>0</v>
      </c>
      <c r="PDC10">
        <f>Current!PDC21</f>
        <v>0</v>
      </c>
      <c r="PDD10">
        <f>Current!PDD21</f>
        <v>0</v>
      </c>
      <c r="PDE10">
        <f>Current!PDE21</f>
        <v>0</v>
      </c>
      <c r="PDF10">
        <f>Current!PDF21</f>
        <v>0</v>
      </c>
      <c r="PDG10">
        <f>Current!PDG21</f>
        <v>0</v>
      </c>
      <c r="PDH10">
        <f>Current!PDH21</f>
        <v>0</v>
      </c>
      <c r="PDI10">
        <f>Current!PDI21</f>
        <v>0</v>
      </c>
      <c r="PDJ10">
        <f>Current!PDJ21</f>
        <v>0</v>
      </c>
      <c r="PDK10">
        <f>Current!PDK21</f>
        <v>0</v>
      </c>
      <c r="PDL10">
        <f>Current!PDL21</f>
        <v>0</v>
      </c>
      <c r="PDM10">
        <f>Current!PDM21</f>
        <v>0</v>
      </c>
      <c r="PDN10">
        <f>Current!PDN21</f>
        <v>0</v>
      </c>
      <c r="PDO10">
        <f>Current!PDO21</f>
        <v>0</v>
      </c>
      <c r="PDP10">
        <f>Current!PDP21</f>
        <v>0</v>
      </c>
      <c r="PDQ10">
        <f>Current!PDQ21</f>
        <v>0</v>
      </c>
      <c r="PDR10">
        <f>Current!PDR21</f>
        <v>0</v>
      </c>
      <c r="PDS10">
        <f>Current!PDS21</f>
        <v>0</v>
      </c>
      <c r="PDT10">
        <f>Current!PDT21</f>
        <v>0</v>
      </c>
      <c r="PDU10">
        <f>Current!PDU21</f>
        <v>0</v>
      </c>
      <c r="PDV10">
        <f>Current!PDV21</f>
        <v>0</v>
      </c>
      <c r="PDW10">
        <f>Current!PDW21</f>
        <v>0</v>
      </c>
      <c r="PDX10">
        <f>Current!PDX21</f>
        <v>0</v>
      </c>
      <c r="PDY10">
        <f>Current!PDY21</f>
        <v>0</v>
      </c>
      <c r="PDZ10">
        <f>Current!PDZ21</f>
        <v>0</v>
      </c>
      <c r="PEA10">
        <f>Current!PEA21</f>
        <v>0</v>
      </c>
      <c r="PEB10">
        <f>Current!PEB21</f>
        <v>0</v>
      </c>
      <c r="PEC10">
        <f>Current!PEC21</f>
        <v>0</v>
      </c>
      <c r="PED10">
        <f>Current!PED21</f>
        <v>0</v>
      </c>
      <c r="PEE10">
        <f>Current!PEE21</f>
        <v>0</v>
      </c>
      <c r="PEF10">
        <f>Current!PEF21</f>
        <v>0</v>
      </c>
      <c r="PEG10">
        <f>Current!PEG21</f>
        <v>0</v>
      </c>
      <c r="PEH10">
        <f>Current!PEH21</f>
        <v>0</v>
      </c>
      <c r="PEI10">
        <f>Current!PEI21</f>
        <v>0</v>
      </c>
      <c r="PEJ10">
        <f>Current!PEJ21</f>
        <v>0</v>
      </c>
      <c r="PEK10">
        <f>Current!PEK21</f>
        <v>0</v>
      </c>
      <c r="PEL10">
        <f>Current!PEL21</f>
        <v>0</v>
      </c>
      <c r="PEM10">
        <f>Current!PEM21</f>
        <v>0</v>
      </c>
      <c r="PEN10">
        <f>Current!PEN21</f>
        <v>0</v>
      </c>
      <c r="PEO10">
        <f>Current!PEO21</f>
        <v>0</v>
      </c>
      <c r="PEP10">
        <f>Current!PEP21</f>
        <v>0</v>
      </c>
      <c r="PEQ10">
        <f>Current!PEQ21</f>
        <v>0</v>
      </c>
      <c r="PER10">
        <f>Current!PER21</f>
        <v>0</v>
      </c>
      <c r="PES10">
        <f>Current!PES21</f>
        <v>0</v>
      </c>
      <c r="PET10">
        <f>Current!PET21</f>
        <v>0</v>
      </c>
      <c r="PEU10">
        <f>Current!PEU21</f>
        <v>0</v>
      </c>
      <c r="PEV10">
        <f>Current!PEV21</f>
        <v>0</v>
      </c>
      <c r="PEW10">
        <f>Current!PEW21</f>
        <v>0</v>
      </c>
      <c r="PEX10">
        <f>Current!PEX21</f>
        <v>0</v>
      </c>
      <c r="PEY10">
        <f>Current!PEY21</f>
        <v>0</v>
      </c>
      <c r="PEZ10">
        <f>Current!PEZ21</f>
        <v>0</v>
      </c>
      <c r="PFA10">
        <f>Current!PFA21</f>
        <v>0</v>
      </c>
      <c r="PFB10">
        <f>Current!PFB21</f>
        <v>0</v>
      </c>
      <c r="PFC10">
        <f>Current!PFC21</f>
        <v>0</v>
      </c>
      <c r="PFD10">
        <f>Current!PFD21</f>
        <v>0</v>
      </c>
      <c r="PFE10">
        <f>Current!PFE21</f>
        <v>0</v>
      </c>
      <c r="PFF10">
        <f>Current!PFF21</f>
        <v>0</v>
      </c>
      <c r="PFG10">
        <f>Current!PFG21</f>
        <v>0</v>
      </c>
      <c r="PFH10">
        <f>Current!PFH21</f>
        <v>0</v>
      </c>
      <c r="PFI10">
        <f>Current!PFI21</f>
        <v>0</v>
      </c>
      <c r="PFJ10">
        <f>Current!PFJ21</f>
        <v>0</v>
      </c>
      <c r="PFK10">
        <f>Current!PFK21</f>
        <v>0</v>
      </c>
      <c r="PFL10">
        <f>Current!PFL21</f>
        <v>0</v>
      </c>
      <c r="PFM10">
        <f>Current!PFM21</f>
        <v>0</v>
      </c>
      <c r="PFN10">
        <f>Current!PFN21</f>
        <v>0</v>
      </c>
      <c r="PFO10">
        <f>Current!PFO21</f>
        <v>0</v>
      </c>
      <c r="PFP10">
        <f>Current!PFP21</f>
        <v>0</v>
      </c>
      <c r="PFQ10">
        <f>Current!PFQ21</f>
        <v>0</v>
      </c>
      <c r="PFR10">
        <f>Current!PFR21</f>
        <v>0</v>
      </c>
      <c r="PFS10">
        <f>Current!PFS21</f>
        <v>0</v>
      </c>
      <c r="PFT10">
        <f>Current!PFT21</f>
        <v>0</v>
      </c>
      <c r="PFU10">
        <f>Current!PFU21</f>
        <v>0</v>
      </c>
      <c r="PFV10">
        <f>Current!PFV21</f>
        <v>0</v>
      </c>
      <c r="PFW10">
        <f>Current!PFW21</f>
        <v>0</v>
      </c>
      <c r="PFX10">
        <f>Current!PFX21</f>
        <v>0</v>
      </c>
      <c r="PFY10">
        <f>Current!PFY21</f>
        <v>0</v>
      </c>
      <c r="PFZ10">
        <f>Current!PFZ21</f>
        <v>0</v>
      </c>
      <c r="PGA10">
        <f>Current!PGA21</f>
        <v>0</v>
      </c>
      <c r="PGB10">
        <f>Current!PGB21</f>
        <v>0</v>
      </c>
      <c r="PGC10">
        <f>Current!PGC21</f>
        <v>0</v>
      </c>
      <c r="PGD10">
        <f>Current!PGD21</f>
        <v>0</v>
      </c>
      <c r="PGE10">
        <f>Current!PGE21</f>
        <v>0</v>
      </c>
      <c r="PGF10">
        <f>Current!PGF21</f>
        <v>0</v>
      </c>
      <c r="PGG10">
        <f>Current!PGG21</f>
        <v>0</v>
      </c>
      <c r="PGH10">
        <f>Current!PGH21</f>
        <v>0</v>
      </c>
      <c r="PGI10">
        <f>Current!PGI21</f>
        <v>0</v>
      </c>
      <c r="PGJ10">
        <f>Current!PGJ21</f>
        <v>0</v>
      </c>
      <c r="PGK10">
        <f>Current!PGK21</f>
        <v>0</v>
      </c>
      <c r="PGL10">
        <f>Current!PGL21</f>
        <v>0</v>
      </c>
      <c r="PGM10">
        <f>Current!PGM21</f>
        <v>0</v>
      </c>
      <c r="PGN10">
        <f>Current!PGN21</f>
        <v>0</v>
      </c>
      <c r="PGO10">
        <f>Current!PGO21</f>
        <v>0</v>
      </c>
      <c r="PGP10">
        <f>Current!PGP21</f>
        <v>0</v>
      </c>
      <c r="PGQ10">
        <f>Current!PGQ21</f>
        <v>0</v>
      </c>
      <c r="PGR10">
        <f>Current!PGR21</f>
        <v>0</v>
      </c>
      <c r="PGS10">
        <f>Current!PGS21</f>
        <v>0</v>
      </c>
      <c r="PGT10">
        <f>Current!PGT21</f>
        <v>0</v>
      </c>
      <c r="PGU10">
        <f>Current!PGU21</f>
        <v>0</v>
      </c>
      <c r="PGV10">
        <f>Current!PGV21</f>
        <v>0</v>
      </c>
      <c r="PGW10">
        <f>Current!PGW21</f>
        <v>0</v>
      </c>
      <c r="PGX10">
        <f>Current!PGX21</f>
        <v>0</v>
      </c>
      <c r="PGY10">
        <f>Current!PGY21</f>
        <v>0</v>
      </c>
      <c r="PGZ10">
        <f>Current!PGZ21</f>
        <v>0</v>
      </c>
      <c r="PHA10">
        <f>Current!PHA21</f>
        <v>0</v>
      </c>
      <c r="PHB10">
        <f>Current!PHB21</f>
        <v>0</v>
      </c>
      <c r="PHC10">
        <f>Current!PHC21</f>
        <v>0</v>
      </c>
      <c r="PHD10">
        <f>Current!PHD21</f>
        <v>0</v>
      </c>
      <c r="PHE10">
        <f>Current!PHE21</f>
        <v>0</v>
      </c>
      <c r="PHF10">
        <f>Current!PHF21</f>
        <v>0</v>
      </c>
      <c r="PHG10">
        <f>Current!PHG21</f>
        <v>0</v>
      </c>
      <c r="PHH10">
        <f>Current!PHH21</f>
        <v>0</v>
      </c>
      <c r="PHI10">
        <f>Current!PHI21</f>
        <v>0</v>
      </c>
      <c r="PHJ10">
        <f>Current!PHJ21</f>
        <v>0</v>
      </c>
      <c r="PHK10">
        <f>Current!PHK21</f>
        <v>0</v>
      </c>
      <c r="PHL10">
        <f>Current!PHL21</f>
        <v>0</v>
      </c>
      <c r="PHM10">
        <f>Current!PHM21</f>
        <v>0</v>
      </c>
      <c r="PHN10">
        <f>Current!PHN21</f>
        <v>0</v>
      </c>
      <c r="PHO10">
        <f>Current!PHO21</f>
        <v>0</v>
      </c>
      <c r="PHP10">
        <f>Current!PHP21</f>
        <v>0</v>
      </c>
      <c r="PHQ10">
        <f>Current!PHQ21</f>
        <v>0</v>
      </c>
      <c r="PHR10">
        <f>Current!PHR21</f>
        <v>0</v>
      </c>
      <c r="PHS10">
        <f>Current!PHS21</f>
        <v>0</v>
      </c>
      <c r="PHT10">
        <f>Current!PHT21</f>
        <v>0</v>
      </c>
      <c r="PHU10">
        <f>Current!PHU21</f>
        <v>0</v>
      </c>
      <c r="PHV10">
        <f>Current!PHV21</f>
        <v>0</v>
      </c>
      <c r="PHW10">
        <f>Current!PHW21</f>
        <v>0</v>
      </c>
      <c r="PHX10">
        <f>Current!PHX21</f>
        <v>0</v>
      </c>
      <c r="PHY10">
        <f>Current!PHY21</f>
        <v>0</v>
      </c>
      <c r="PHZ10">
        <f>Current!PHZ21</f>
        <v>0</v>
      </c>
      <c r="PIA10">
        <f>Current!PIA21</f>
        <v>0</v>
      </c>
      <c r="PIB10">
        <f>Current!PIB21</f>
        <v>0</v>
      </c>
      <c r="PIC10">
        <f>Current!PIC21</f>
        <v>0</v>
      </c>
      <c r="PID10">
        <f>Current!PID21</f>
        <v>0</v>
      </c>
      <c r="PIE10">
        <f>Current!PIE21</f>
        <v>0</v>
      </c>
      <c r="PIF10">
        <f>Current!PIF21</f>
        <v>0</v>
      </c>
      <c r="PIG10">
        <f>Current!PIG21</f>
        <v>0</v>
      </c>
      <c r="PIH10">
        <f>Current!PIH21</f>
        <v>0</v>
      </c>
      <c r="PII10">
        <f>Current!PII21</f>
        <v>0</v>
      </c>
      <c r="PIJ10">
        <f>Current!PIJ21</f>
        <v>0</v>
      </c>
      <c r="PIK10">
        <f>Current!PIK21</f>
        <v>0</v>
      </c>
      <c r="PIL10">
        <f>Current!PIL21</f>
        <v>0</v>
      </c>
      <c r="PIM10">
        <f>Current!PIM21</f>
        <v>0</v>
      </c>
      <c r="PIN10">
        <f>Current!PIN21</f>
        <v>0</v>
      </c>
      <c r="PIO10">
        <f>Current!PIO21</f>
        <v>0</v>
      </c>
      <c r="PIP10">
        <f>Current!PIP21</f>
        <v>0</v>
      </c>
      <c r="PIQ10">
        <f>Current!PIQ21</f>
        <v>0</v>
      </c>
      <c r="PIR10">
        <f>Current!PIR21</f>
        <v>0</v>
      </c>
      <c r="PIS10">
        <f>Current!PIS21</f>
        <v>0</v>
      </c>
      <c r="PIT10">
        <f>Current!PIT21</f>
        <v>0</v>
      </c>
      <c r="PIU10">
        <f>Current!PIU21</f>
        <v>0</v>
      </c>
      <c r="PIV10">
        <f>Current!PIV21</f>
        <v>0</v>
      </c>
      <c r="PIW10">
        <f>Current!PIW21</f>
        <v>0</v>
      </c>
      <c r="PIX10">
        <f>Current!PIX21</f>
        <v>0</v>
      </c>
      <c r="PIY10">
        <f>Current!PIY21</f>
        <v>0</v>
      </c>
      <c r="PIZ10">
        <f>Current!PIZ21</f>
        <v>0</v>
      </c>
      <c r="PJA10">
        <f>Current!PJA21</f>
        <v>0</v>
      </c>
      <c r="PJB10">
        <f>Current!PJB21</f>
        <v>0</v>
      </c>
      <c r="PJC10">
        <f>Current!PJC21</f>
        <v>0</v>
      </c>
      <c r="PJD10">
        <f>Current!PJD21</f>
        <v>0</v>
      </c>
      <c r="PJE10">
        <f>Current!PJE21</f>
        <v>0</v>
      </c>
      <c r="PJF10">
        <f>Current!PJF21</f>
        <v>0</v>
      </c>
      <c r="PJG10">
        <f>Current!PJG21</f>
        <v>0</v>
      </c>
      <c r="PJH10">
        <f>Current!PJH21</f>
        <v>0</v>
      </c>
      <c r="PJI10">
        <f>Current!PJI21</f>
        <v>0</v>
      </c>
      <c r="PJJ10">
        <f>Current!PJJ21</f>
        <v>0</v>
      </c>
      <c r="PJK10">
        <f>Current!PJK21</f>
        <v>0</v>
      </c>
      <c r="PJL10">
        <f>Current!PJL21</f>
        <v>0</v>
      </c>
      <c r="PJM10">
        <f>Current!PJM21</f>
        <v>0</v>
      </c>
      <c r="PJN10">
        <f>Current!PJN21</f>
        <v>0</v>
      </c>
      <c r="PJO10">
        <f>Current!PJO21</f>
        <v>0</v>
      </c>
      <c r="PJP10">
        <f>Current!PJP21</f>
        <v>0</v>
      </c>
      <c r="PJQ10">
        <f>Current!PJQ21</f>
        <v>0</v>
      </c>
      <c r="PJR10">
        <f>Current!PJR21</f>
        <v>0</v>
      </c>
      <c r="PJS10">
        <f>Current!PJS21</f>
        <v>0</v>
      </c>
      <c r="PJT10">
        <f>Current!PJT21</f>
        <v>0</v>
      </c>
      <c r="PJU10">
        <f>Current!PJU21</f>
        <v>0</v>
      </c>
      <c r="PJV10">
        <f>Current!PJV21</f>
        <v>0</v>
      </c>
      <c r="PJW10">
        <f>Current!PJW21</f>
        <v>0</v>
      </c>
      <c r="PJX10">
        <f>Current!PJX21</f>
        <v>0</v>
      </c>
      <c r="PJY10">
        <f>Current!PJY21</f>
        <v>0</v>
      </c>
      <c r="PJZ10">
        <f>Current!PJZ21</f>
        <v>0</v>
      </c>
      <c r="PKA10">
        <f>Current!PKA21</f>
        <v>0</v>
      </c>
      <c r="PKB10">
        <f>Current!PKB21</f>
        <v>0</v>
      </c>
      <c r="PKC10">
        <f>Current!PKC21</f>
        <v>0</v>
      </c>
      <c r="PKD10">
        <f>Current!PKD21</f>
        <v>0</v>
      </c>
      <c r="PKE10">
        <f>Current!PKE21</f>
        <v>0</v>
      </c>
      <c r="PKF10">
        <f>Current!PKF21</f>
        <v>0</v>
      </c>
      <c r="PKG10">
        <f>Current!PKG21</f>
        <v>0</v>
      </c>
      <c r="PKH10">
        <f>Current!PKH21</f>
        <v>0</v>
      </c>
      <c r="PKI10">
        <f>Current!PKI21</f>
        <v>0</v>
      </c>
      <c r="PKJ10">
        <f>Current!PKJ21</f>
        <v>0</v>
      </c>
      <c r="PKK10">
        <f>Current!PKK21</f>
        <v>0</v>
      </c>
      <c r="PKL10">
        <f>Current!PKL21</f>
        <v>0</v>
      </c>
      <c r="PKM10">
        <f>Current!PKM21</f>
        <v>0</v>
      </c>
      <c r="PKN10">
        <f>Current!PKN21</f>
        <v>0</v>
      </c>
      <c r="PKO10">
        <f>Current!PKO21</f>
        <v>0</v>
      </c>
      <c r="PKP10">
        <f>Current!PKP21</f>
        <v>0</v>
      </c>
      <c r="PKQ10">
        <f>Current!PKQ21</f>
        <v>0</v>
      </c>
      <c r="PKR10">
        <f>Current!PKR21</f>
        <v>0</v>
      </c>
      <c r="PKS10">
        <f>Current!PKS21</f>
        <v>0</v>
      </c>
      <c r="PKT10">
        <f>Current!PKT21</f>
        <v>0</v>
      </c>
      <c r="PKU10">
        <f>Current!PKU21</f>
        <v>0</v>
      </c>
      <c r="PKV10">
        <f>Current!PKV21</f>
        <v>0</v>
      </c>
      <c r="PKW10">
        <f>Current!PKW21</f>
        <v>0</v>
      </c>
      <c r="PKX10">
        <f>Current!PKX21</f>
        <v>0</v>
      </c>
      <c r="PKY10">
        <f>Current!PKY21</f>
        <v>0</v>
      </c>
      <c r="PKZ10">
        <f>Current!PKZ21</f>
        <v>0</v>
      </c>
      <c r="PLA10">
        <f>Current!PLA21</f>
        <v>0</v>
      </c>
      <c r="PLB10">
        <f>Current!PLB21</f>
        <v>0</v>
      </c>
      <c r="PLC10">
        <f>Current!PLC21</f>
        <v>0</v>
      </c>
      <c r="PLD10">
        <f>Current!PLD21</f>
        <v>0</v>
      </c>
      <c r="PLE10">
        <f>Current!PLE21</f>
        <v>0</v>
      </c>
      <c r="PLF10">
        <f>Current!PLF21</f>
        <v>0</v>
      </c>
      <c r="PLG10">
        <f>Current!PLG21</f>
        <v>0</v>
      </c>
      <c r="PLH10">
        <f>Current!PLH21</f>
        <v>0</v>
      </c>
      <c r="PLI10">
        <f>Current!PLI21</f>
        <v>0</v>
      </c>
      <c r="PLJ10">
        <f>Current!PLJ21</f>
        <v>0</v>
      </c>
      <c r="PLK10">
        <f>Current!PLK21</f>
        <v>0</v>
      </c>
      <c r="PLL10">
        <f>Current!PLL21</f>
        <v>0</v>
      </c>
      <c r="PLM10">
        <f>Current!PLM21</f>
        <v>0</v>
      </c>
      <c r="PLN10">
        <f>Current!PLN21</f>
        <v>0</v>
      </c>
      <c r="PLO10">
        <f>Current!PLO21</f>
        <v>0</v>
      </c>
      <c r="PLP10">
        <f>Current!PLP21</f>
        <v>0</v>
      </c>
      <c r="PLQ10">
        <f>Current!PLQ21</f>
        <v>0</v>
      </c>
      <c r="PLR10">
        <f>Current!PLR21</f>
        <v>0</v>
      </c>
      <c r="PLS10">
        <f>Current!PLS21</f>
        <v>0</v>
      </c>
      <c r="PLT10">
        <f>Current!PLT21</f>
        <v>0</v>
      </c>
      <c r="PLU10">
        <f>Current!PLU21</f>
        <v>0</v>
      </c>
      <c r="PLV10">
        <f>Current!PLV21</f>
        <v>0</v>
      </c>
      <c r="PLW10">
        <f>Current!PLW21</f>
        <v>0</v>
      </c>
      <c r="PLX10">
        <f>Current!PLX21</f>
        <v>0</v>
      </c>
      <c r="PLY10">
        <f>Current!PLY21</f>
        <v>0</v>
      </c>
      <c r="PLZ10">
        <f>Current!PLZ21</f>
        <v>0</v>
      </c>
      <c r="PMA10">
        <f>Current!PMA21</f>
        <v>0</v>
      </c>
      <c r="PMB10">
        <f>Current!PMB21</f>
        <v>0</v>
      </c>
      <c r="PMC10">
        <f>Current!PMC21</f>
        <v>0</v>
      </c>
      <c r="PMD10">
        <f>Current!PMD21</f>
        <v>0</v>
      </c>
      <c r="PME10">
        <f>Current!PME21</f>
        <v>0</v>
      </c>
      <c r="PMF10">
        <f>Current!PMF21</f>
        <v>0</v>
      </c>
      <c r="PMG10">
        <f>Current!PMG21</f>
        <v>0</v>
      </c>
      <c r="PMH10">
        <f>Current!PMH21</f>
        <v>0</v>
      </c>
      <c r="PMI10">
        <f>Current!PMI21</f>
        <v>0</v>
      </c>
      <c r="PMJ10">
        <f>Current!PMJ21</f>
        <v>0</v>
      </c>
      <c r="PMK10">
        <f>Current!PMK21</f>
        <v>0</v>
      </c>
      <c r="PML10">
        <f>Current!PML21</f>
        <v>0</v>
      </c>
      <c r="PMM10">
        <f>Current!PMM21</f>
        <v>0</v>
      </c>
      <c r="PMN10">
        <f>Current!PMN21</f>
        <v>0</v>
      </c>
      <c r="PMO10">
        <f>Current!PMO21</f>
        <v>0</v>
      </c>
      <c r="PMP10">
        <f>Current!PMP21</f>
        <v>0</v>
      </c>
      <c r="PMQ10">
        <f>Current!PMQ21</f>
        <v>0</v>
      </c>
      <c r="PMR10">
        <f>Current!PMR21</f>
        <v>0</v>
      </c>
      <c r="PMS10">
        <f>Current!PMS21</f>
        <v>0</v>
      </c>
      <c r="PMT10">
        <f>Current!PMT21</f>
        <v>0</v>
      </c>
      <c r="PMU10">
        <f>Current!PMU21</f>
        <v>0</v>
      </c>
      <c r="PMV10">
        <f>Current!PMV21</f>
        <v>0</v>
      </c>
      <c r="PMW10">
        <f>Current!PMW21</f>
        <v>0</v>
      </c>
      <c r="PMX10">
        <f>Current!PMX21</f>
        <v>0</v>
      </c>
      <c r="PMY10">
        <f>Current!PMY21</f>
        <v>0</v>
      </c>
      <c r="PMZ10">
        <f>Current!PMZ21</f>
        <v>0</v>
      </c>
      <c r="PNA10">
        <f>Current!PNA21</f>
        <v>0</v>
      </c>
      <c r="PNB10">
        <f>Current!PNB21</f>
        <v>0</v>
      </c>
      <c r="PNC10">
        <f>Current!PNC21</f>
        <v>0</v>
      </c>
      <c r="PND10">
        <f>Current!PND21</f>
        <v>0</v>
      </c>
      <c r="PNE10">
        <f>Current!PNE21</f>
        <v>0</v>
      </c>
      <c r="PNF10">
        <f>Current!PNF21</f>
        <v>0</v>
      </c>
      <c r="PNG10">
        <f>Current!PNG21</f>
        <v>0</v>
      </c>
      <c r="PNH10">
        <f>Current!PNH21</f>
        <v>0</v>
      </c>
      <c r="PNI10">
        <f>Current!PNI21</f>
        <v>0</v>
      </c>
      <c r="PNJ10">
        <f>Current!PNJ21</f>
        <v>0</v>
      </c>
      <c r="PNK10">
        <f>Current!PNK21</f>
        <v>0</v>
      </c>
      <c r="PNL10">
        <f>Current!PNL21</f>
        <v>0</v>
      </c>
      <c r="PNM10">
        <f>Current!PNM21</f>
        <v>0</v>
      </c>
      <c r="PNN10">
        <f>Current!PNN21</f>
        <v>0</v>
      </c>
      <c r="PNO10">
        <f>Current!PNO21</f>
        <v>0</v>
      </c>
      <c r="PNP10">
        <f>Current!PNP21</f>
        <v>0</v>
      </c>
      <c r="PNQ10">
        <f>Current!PNQ21</f>
        <v>0</v>
      </c>
      <c r="PNR10">
        <f>Current!PNR21</f>
        <v>0</v>
      </c>
      <c r="PNS10">
        <f>Current!PNS21</f>
        <v>0</v>
      </c>
      <c r="PNT10">
        <f>Current!PNT21</f>
        <v>0</v>
      </c>
      <c r="PNU10">
        <f>Current!PNU21</f>
        <v>0</v>
      </c>
      <c r="PNV10">
        <f>Current!PNV21</f>
        <v>0</v>
      </c>
      <c r="PNW10">
        <f>Current!PNW21</f>
        <v>0</v>
      </c>
      <c r="PNX10">
        <f>Current!PNX21</f>
        <v>0</v>
      </c>
      <c r="PNY10">
        <f>Current!PNY21</f>
        <v>0</v>
      </c>
      <c r="PNZ10">
        <f>Current!PNZ21</f>
        <v>0</v>
      </c>
      <c r="POA10">
        <f>Current!POA21</f>
        <v>0</v>
      </c>
      <c r="POB10">
        <f>Current!POB21</f>
        <v>0</v>
      </c>
      <c r="POC10">
        <f>Current!POC21</f>
        <v>0</v>
      </c>
      <c r="POD10">
        <f>Current!POD21</f>
        <v>0</v>
      </c>
      <c r="POE10">
        <f>Current!POE21</f>
        <v>0</v>
      </c>
      <c r="POF10">
        <f>Current!POF21</f>
        <v>0</v>
      </c>
      <c r="POG10">
        <f>Current!POG21</f>
        <v>0</v>
      </c>
      <c r="POH10">
        <f>Current!POH21</f>
        <v>0</v>
      </c>
      <c r="POI10">
        <f>Current!POI21</f>
        <v>0</v>
      </c>
      <c r="POJ10">
        <f>Current!POJ21</f>
        <v>0</v>
      </c>
      <c r="POK10">
        <f>Current!POK21</f>
        <v>0</v>
      </c>
      <c r="POL10">
        <f>Current!POL21</f>
        <v>0</v>
      </c>
      <c r="POM10">
        <f>Current!POM21</f>
        <v>0</v>
      </c>
      <c r="PON10">
        <f>Current!PON21</f>
        <v>0</v>
      </c>
      <c r="POO10">
        <f>Current!POO21</f>
        <v>0</v>
      </c>
      <c r="POP10">
        <f>Current!POP21</f>
        <v>0</v>
      </c>
      <c r="POQ10">
        <f>Current!POQ21</f>
        <v>0</v>
      </c>
      <c r="POR10">
        <f>Current!POR21</f>
        <v>0</v>
      </c>
      <c r="POS10">
        <f>Current!POS21</f>
        <v>0</v>
      </c>
      <c r="POT10">
        <f>Current!POT21</f>
        <v>0</v>
      </c>
      <c r="POU10">
        <f>Current!POU21</f>
        <v>0</v>
      </c>
      <c r="POV10">
        <f>Current!POV21</f>
        <v>0</v>
      </c>
      <c r="POW10">
        <f>Current!POW21</f>
        <v>0</v>
      </c>
      <c r="POX10">
        <f>Current!POX21</f>
        <v>0</v>
      </c>
      <c r="POY10">
        <f>Current!POY21</f>
        <v>0</v>
      </c>
      <c r="POZ10">
        <f>Current!POZ21</f>
        <v>0</v>
      </c>
      <c r="PPA10">
        <f>Current!PPA21</f>
        <v>0</v>
      </c>
      <c r="PPB10">
        <f>Current!PPB21</f>
        <v>0</v>
      </c>
      <c r="PPC10">
        <f>Current!PPC21</f>
        <v>0</v>
      </c>
      <c r="PPD10">
        <f>Current!PPD21</f>
        <v>0</v>
      </c>
      <c r="PPE10">
        <f>Current!PPE21</f>
        <v>0</v>
      </c>
      <c r="PPF10">
        <f>Current!PPF21</f>
        <v>0</v>
      </c>
      <c r="PPG10">
        <f>Current!PPG21</f>
        <v>0</v>
      </c>
      <c r="PPH10">
        <f>Current!PPH21</f>
        <v>0</v>
      </c>
      <c r="PPI10">
        <f>Current!PPI21</f>
        <v>0</v>
      </c>
      <c r="PPJ10">
        <f>Current!PPJ21</f>
        <v>0</v>
      </c>
      <c r="PPK10">
        <f>Current!PPK21</f>
        <v>0</v>
      </c>
      <c r="PPL10">
        <f>Current!PPL21</f>
        <v>0</v>
      </c>
      <c r="PPM10">
        <f>Current!PPM21</f>
        <v>0</v>
      </c>
      <c r="PPN10">
        <f>Current!PPN21</f>
        <v>0</v>
      </c>
      <c r="PPO10">
        <f>Current!PPO21</f>
        <v>0</v>
      </c>
      <c r="PPP10">
        <f>Current!PPP21</f>
        <v>0</v>
      </c>
      <c r="PPQ10">
        <f>Current!PPQ21</f>
        <v>0</v>
      </c>
      <c r="PPR10">
        <f>Current!PPR21</f>
        <v>0</v>
      </c>
      <c r="PPS10">
        <f>Current!PPS21</f>
        <v>0</v>
      </c>
      <c r="PPT10">
        <f>Current!PPT21</f>
        <v>0</v>
      </c>
      <c r="PPU10">
        <f>Current!PPU21</f>
        <v>0</v>
      </c>
      <c r="PPV10">
        <f>Current!PPV21</f>
        <v>0</v>
      </c>
      <c r="PPW10">
        <f>Current!PPW21</f>
        <v>0</v>
      </c>
      <c r="PPX10">
        <f>Current!PPX21</f>
        <v>0</v>
      </c>
      <c r="PPY10">
        <f>Current!PPY21</f>
        <v>0</v>
      </c>
      <c r="PPZ10">
        <f>Current!PPZ21</f>
        <v>0</v>
      </c>
      <c r="PQA10">
        <f>Current!PQA21</f>
        <v>0</v>
      </c>
      <c r="PQB10">
        <f>Current!PQB21</f>
        <v>0</v>
      </c>
      <c r="PQC10">
        <f>Current!PQC21</f>
        <v>0</v>
      </c>
      <c r="PQD10">
        <f>Current!PQD21</f>
        <v>0</v>
      </c>
      <c r="PQE10">
        <f>Current!PQE21</f>
        <v>0</v>
      </c>
      <c r="PQF10">
        <f>Current!PQF21</f>
        <v>0</v>
      </c>
      <c r="PQG10">
        <f>Current!PQG21</f>
        <v>0</v>
      </c>
      <c r="PQH10">
        <f>Current!PQH21</f>
        <v>0</v>
      </c>
      <c r="PQI10">
        <f>Current!PQI21</f>
        <v>0</v>
      </c>
      <c r="PQJ10">
        <f>Current!PQJ21</f>
        <v>0</v>
      </c>
      <c r="PQK10">
        <f>Current!PQK21</f>
        <v>0</v>
      </c>
      <c r="PQL10">
        <f>Current!PQL21</f>
        <v>0</v>
      </c>
      <c r="PQM10">
        <f>Current!PQM21</f>
        <v>0</v>
      </c>
      <c r="PQN10">
        <f>Current!PQN21</f>
        <v>0</v>
      </c>
      <c r="PQO10">
        <f>Current!PQO21</f>
        <v>0</v>
      </c>
      <c r="PQP10">
        <f>Current!PQP21</f>
        <v>0</v>
      </c>
      <c r="PQQ10">
        <f>Current!PQQ21</f>
        <v>0</v>
      </c>
      <c r="PQR10">
        <f>Current!PQR21</f>
        <v>0</v>
      </c>
      <c r="PQS10">
        <f>Current!PQS21</f>
        <v>0</v>
      </c>
      <c r="PQT10">
        <f>Current!PQT21</f>
        <v>0</v>
      </c>
      <c r="PQU10">
        <f>Current!PQU21</f>
        <v>0</v>
      </c>
      <c r="PQV10">
        <f>Current!PQV21</f>
        <v>0</v>
      </c>
      <c r="PQW10">
        <f>Current!PQW21</f>
        <v>0</v>
      </c>
      <c r="PQX10">
        <f>Current!PQX21</f>
        <v>0</v>
      </c>
      <c r="PQY10">
        <f>Current!PQY21</f>
        <v>0</v>
      </c>
      <c r="PQZ10">
        <f>Current!PQZ21</f>
        <v>0</v>
      </c>
      <c r="PRA10">
        <f>Current!PRA21</f>
        <v>0</v>
      </c>
      <c r="PRB10">
        <f>Current!PRB21</f>
        <v>0</v>
      </c>
      <c r="PRC10">
        <f>Current!PRC21</f>
        <v>0</v>
      </c>
      <c r="PRD10">
        <f>Current!PRD21</f>
        <v>0</v>
      </c>
      <c r="PRE10">
        <f>Current!PRE21</f>
        <v>0</v>
      </c>
      <c r="PRF10">
        <f>Current!PRF21</f>
        <v>0</v>
      </c>
      <c r="PRG10">
        <f>Current!PRG21</f>
        <v>0</v>
      </c>
      <c r="PRH10">
        <f>Current!PRH21</f>
        <v>0</v>
      </c>
      <c r="PRI10">
        <f>Current!PRI21</f>
        <v>0</v>
      </c>
      <c r="PRJ10">
        <f>Current!PRJ21</f>
        <v>0</v>
      </c>
      <c r="PRK10">
        <f>Current!PRK21</f>
        <v>0</v>
      </c>
      <c r="PRL10">
        <f>Current!PRL21</f>
        <v>0</v>
      </c>
      <c r="PRM10">
        <f>Current!PRM21</f>
        <v>0</v>
      </c>
      <c r="PRN10">
        <f>Current!PRN21</f>
        <v>0</v>
      </c>
      <c r="PRO10">
        <f>Current!PRO21</f>
        <v>0</v>
      </c>
      <c r="PRP10">
        <f>Current!PRP21</f>
        <v>0</v>
      </c>
      <c r="PRQ10">
        <f>Current!PRQ21</f>
        <v>0</v>
      </c>
      <c r="PRR10">
        <f>Current!PRR21</f>
        <v>0</v>
      </c>
      <c r="PRS10">
        <f>Current!PRS21</f>
        <v>0</v>
      </c>
      <c r="PRT10">
        <f>Current!PRT21</f>
        <v>0</v>
      </c>
      <c r="PRU10">
        <f>Current!PRU21</f>
        <v>0</v>
      </c>
      <c r="PRV10">
        <f>Current!PRV21</f>
        <v>0</v>
      </c>
      <c r="PRW10">
        <f>Current!PRW21</f>
        <v>0</v>
      </c>
      <c r="PRX10">
        <f>Current!PRX21</f>
        <v>0</v>
      </c>
      <c r="PRY10">
        <f>Current!PRY21</f>
        <v>0</v>
      </c>
      <c r="PRZ10">
        <f>Current!PRZ21</f>
        <v>0</v>
      </c>
      <c r="PSA10">
        <f>Current!PSA21</f>
        <v>0</v>
      </c>
      <c r="PSB10">
        <f>Current!PSB21</f>
        <v>0</v>
      </c>
      <c r="PSC10">
        <f>Current!PSC21</f>
        <v>0</v>
      </c>
      <c r="PSD10">
        <f>Current!PSD21</f>
        <v>0</v>
      </c>
      <c r="PSE10">
        <f>Current!PSE21</f>
        <v>0</v>
      </c>
      <c r="PSF10">
        <f>Current!PSF21</f>
        <v>0</v>
      </c>
      <c r="PSG10">
        <f>Current!PSG21</f>
        <v>0</v>
      </c>
      <c r="PSH10">
        <f>Current!PSH21</f>
        <v>0</v>
      </c>
      <c r="PSI10">
        <f>Current!PSI21</f>
        <v>0</v>
      </c>
      <c r="PSJ10">
        <f>Current!PSJ21</f>
        <v>0</v>
      </c>
      <c r="PSK10">
        <f>Current!PSK21</f>
        <v>0</v>
      </c>
      <c r="PSL10">
        <f>Current!PSL21</f>
        <v>0</v>
      </c>
      <c r="PSM10">
        <f>Current!PSM21</f>
        <v>0</v>
      </c>
      <c r="PSN10">
        <f>Current!PSN21</f>
        <v>0</v>
      </c>
      <c r="PSO10">
        <f>Current!PSO21</f>
        <v>0</v>
      </c>
      <c r="PSP10">
        <f>Current!PSP21</f>
        <v>0</v>
      </c>
      <c r="PSQ10">
        <f>Current!PSQ21</f>
        <v>0</v>
      </c>
      <c r="PSR10">
        <f>Current!PSR21</f>
        <v>0</v>
      </c>
      <c r="PSS10">
        <f>Current!PSS21</f>
        <v>0</v>
      </c>
      <c r="PST10">
        <f>Current!PST21</f>
        <v>0</v>
      </c>
      <c r="PSU10">
        <f>Current!PSU21</f>
        <v>0</v>
      </c>
      <c r="PSV10">
        <f>Current!PSV21</f>
        <v>0</v>
      </c>
      <c r="PSW10">
        <f>Current!PSW21</f>
        <v>0</v>
      </c>
      <c r="PSX10">
        <f>Current!PSX21</f>
        <v>0</v>
      </c>
      <c r="PSY10">
        <f>Current!PSY21</f>
        <v>0</v>
      </c>
      <c r="PSZ10">
        <f>Current!PSZ21</f>
        <v>0</v>
      </c>
      <c r="PTA10">
        <f>Current!PTA21</f>
        <v>0</v>
      </c>
      <c r="PTB10">
        <f>Current!PTB21</f>
        <v>0</v>
      </c>
      <c r="PTC10">
        <f>Current!PTC21</f>
        <v>0</v>
      </c>
      <c r="PTD10">
        <f>Current!PTD21</f>
        <v>0</v>
      </c>
      <c r="PTE10">
        <f>Current!PTE21</f>
        <v>0</v>
      </c>
      <c r="PTF10">
        <f>Current!PTF21</f>
        <v>0</v>
      </c>
      <c r="PTG10">
        <f>Current!PTG21</f>
        <v>0</v>
      </c>
      <c r="PTH10">
        <f>Current!PTH21</f>
        <v>0</v>
      </c>
      <c r="PTI10">
        <f>Current!PTI21</f>
        <v>0</v>
      </c>
      <c r="PTJ10">
        <f>Current!PTJ21</f>
        <v>0</v>
      </c>
      <c r="PTK10">
        <f>Current!PTK21</f>
        <v>0</v>
      </c>
      <c r="PTL10">
        <f>Current!PTL21</f>
        <v>0</v>
      </c>
      <c r="PTM10">
        <f>Current!PTM21</f>
        <v>0</v>
      </c>
      <c r="PTN10">
        <f>Current!PTN21</f>
        <v>0</v>
      </c>
      <c r="PTO10">
        <f>Current!PTO21</f>
        <v>0</v>
      </c>
      <c r="PTP10">
        <f>Current!PTP21</f>
        <v>0</v>
      </c>
      <c r="PTQ10">
        <f>Current!PTQ21</f>
        <v>0</v>
      </c>
      <c r="PTR10">
        <f>Current!PTR21</f>
        <v>0</v>
      </c>
      <c r="PTS10">
        <f>Current!PTS21</f>
        <v>0</v>
      </c>
      <c r="PTT10">
        <f>Current!PTT21</f>
        <v>0</v>
      </c>
      <c r="PTU10">
        <f>Current!PTU21</f>
        <v>0</v>
      </c>
      <c r="PTV10">
        <f>Current!PTV21</f>
        <v>0</v>
      </c>
      <c r="PTW10">
        <f>Current!PTW21</f>
        <v>0</v>
      </c>
      <c r="PTX10">
        <f>Current!PTX21</f>
        <v>0</v>
      </c>
      <c r="PTY10">
        <f>Current!PTY21</f>
        <v>0</v>
      </c>
      <c r="PTZ10">
        <f>Current!PTZ21</f>
        <v>0</v>
      </c>
      <c r="PUA10">
        <f>Current!PUA21</f>
        <v>0</v>
      </c>
      <c r="PUB10">
        <f>Current!PUB21</f>
        <v>0</v>
      </c>
      <c r="PUC10">
        <f>Current!PUC21</f>
        <v>0</v>
      </c>
      <c r="PUD10">
        <f>Current!PUD21</f>
        <v>0</v>
      </c>
      <c r="PUE10">
        <f>Current!PUE21</f>
        <v>0</v>
      </c>
      <c r="PUF10">
        <f>Current!PUF21</f>
        <v>0</v>
      </c>
      <c r="PUG10">
        <f>Current!PUG21</f>
        <v>0</v>
      </c>
      <c r="PUH10">
        <f>Current!PUH21</f>
        <v>0</v>
      </c>
      <c r="PUI10">
        <f>Current!PUI21</f>
        <v>0</v>
      </c>
      <c r="PUJ10">
        <f>Current!PUJ21</f>
        <v>0</v>
      </c>
      <c r="PUK10">
        <f>Current!PUK21</f>
        <v>0</v>
      </c>
      <c r="PUL10">
        <f>Current!PUL21</f>
        <v>0</v>
      </c>
      <c r="PUM10">
        <f>Current!PUM21</f>
        <v>0</v>
      </c>
      <c r="PUN10">
        <f>Current!PUN21</f>
        <v>0</v>
      </c>
      <c r="PUO10">
        <f>Current!PUO21</f>
        <v>0</v>
      </c>
      <c r="PUP10">
        <f>Current!PUP21</f>
        <v>0</v>
      </c>
      <c r="PUQ10">
        <f>Current!PUQ21</f>
        <v>0</v>
      </c>
      <c r="PUR10">
        <f>Current!PUR21</f>
        <v>0</v>
      </c>
      <c r="PUS10">
        <f>Current!PUS21</f>
        <v>0</v>
      </c>
      <c r="PUT10">
        <f>Current!PUT21</f>
        <v>0</v>
      </c>
      <c r="PUU10">
        <f>Current!PUU21</f>
        <v>0</v>
      </c>
      <c r="PUV10">
        <f>Current!PUV21</f>
        <v>0</v>
      </c>
      <c r="PUW10">
        <f>Current!PUW21</f>
        <v>0</v>
      </c>
      <c r="PUX10">
        <f>Current!PUX21</f>
        <v>0</v>
      </c>
      <c r="PUY10">
        <f>Current!PUY21</f>
        <v>0</v>
      </c>
      <c r="PUZ10">
        <f>Current!PUZ21</f>
        <v>0</v>
      </c>
      <c r="PVA10">
        <f>Current!PVA21</f>
        <v>0</v>
      </c>
      <c r="PVB10">
        <f>Current!PVB21</f>
        <v>0</v>
      </c>
      <c r="PVC10">
        <f>Current!PVC21</f>
        <v>0</v>
      </c>
      <c r="PVD10">
        <f>Current!PVD21</f>
        <v>0</v>
      </c>
      <c r="PVE10">
        <f>Current!PVE21</f>
        <v>0</v>
      </c>
      <c r="PVF10">
        <f>Current!PVF21</f>
        <v>0</v>
      </c>
      <c r="PVG10">
        <f>Current!PVG21</f>
        <v>0</v>
      </c>
      <c r="PVH10">
        <f>Current!PVH21</f>
        <v>0</v>
      </c>
      <c r="PVI10">
        <f>Current!PVI21</f>
        <v>0</v>
      </c>
      <c r="PVJ10">
        <f>Current!PVJ21</f>
        <v>0</v>
      </c>
      <c r="PVK10">
        <f>Current!PVK21</f>
        <v>0</v>
      </c>
      <c r="PVL10">
        <f>Current!PVL21</f>
        <v>0</v>
      </c>
      <c r="PVM10">
        <f>Current!PVM21</f>
        <v>0</v>
      </c>
      <c r="PVN10">
        <f>Current!PVN21</f>
        <v>0</v>
      </c>
      <c r="PVO10">
        <f>Current!PVO21</f>
        <v>0</v>
      </c>
      <c r="PVP10">
        <f>Current!PVP21</f>
        <v>0</v>
      </c>
      <c r="PVQ10">
        <f>Current!PVQ21</f>
        <v>0</v>
      </c>
      <c r="PVR10">
        <f>Current!PVR21</f>
        <v>0</v>
      </c>
      <c r="PVS10">
        <f>Current!PVS21</f>
        <v>0</v>
      </c>
      <c r="PVT10">
        <f>Current!PVT21</f>
        <v>0</v>
      </c>
      <c r="PVU10">
        <f>Current!PVU21</f>
        <v>0</v>
      </c>
      <c r="PVV10">
        <f>Current!PVV21</f>
        <v>0</v>
      </c>
      <c r="PVW10">
        <f>Current!PVW21</f>
        <v>0</v>
      </c>
      <c r="PVX10">
        <f>Current!PVX21</f>
        <v>0</v>
      </c>
      <c r="PVY10">
        <f>Current!PVY21</f>
        <v>0</v>
      </c>
      <c r="PVZ10">
        <f>Current!PVZ21</f>
        <v>0</v>
      </c>
      <c r="PWA10">
        <f>Current!PWA21</f>
        <v>0</v>
      </c>
      <c r="PWB10">
        <f>Current!PWB21</f>
        <v>0</v>
      </c>
      <c r="PWC10">
        <f>Current!PWC21</f>
        <v>0</v>
      </c>
      <c r="PWD10">
        <f>Current!PWD21</f>
        <v>0</v>
      </c>
      <c r="PWE10">
        <f>Current!PWE21</f>
        <v>0</v>
      </c>
      <c r="PWF10">
        <f>Current!PWF21</f>
        <v>0</v>
      </c>
      <c r="PWG10">
        <f>Current!PWG21</f>
        <v>0</v>
      </c>
      <c r="PWH10">
        <f>Current!PWH21</f>
        <v>0</v>
      </c>
      <c r="PWI10">
        <f>Current!PWI21</f>
        <v>0</v>
      </c>
      <c r="PWJ10">
        <f>Current!PWJ21</f>
        <v>0</v>
      </c>
      <c r="PWK10">
        <f>Current!PWK21</f>
        <v>0</v>
      </c>
      <c r="PWL10">
        <f>Current!PWL21</f>
        <v>0</v>
      </c>
      <c r="PWM10">
        <f>Current!PWM21</f>
        <v>0</v>
      </c>
      <c r="PWN10">
        <f>Current!PWN21</f>
        <v>0</v>
      </c>
      <c r="PWO10">
        <f>Current!PWO21</f>
        <v>0</v>
      </c>
      <c r="PWP10">
        <f>Current!PWP21</f>
        <v>0</v>
      </c>
      <c r="PWQ10">
        <f>Current!PWQ21</f>
        <v>0</v>
      </c>
      <c r="PWR10">
        <f>Current!PWR21</f>
        <v>0</v>
      </c>
      <c r="PWS10">
        <f>Current!PWS21</f>
        <v>0</v>
      </c>
      <c r="PWT10">
        <f>Current!PWT21</f>
        <v>0</v>
      </c>
      <c r="PWU10">
        <f>Current!PWU21</f>
        <v>0</v>
      </c>
      <c r="PWV10">
        <f>Current!PWV21</f>
        <v>0</v>
      </c>
      <c r="PWW10">
        <f>Current!PWW21</f>
        <v>0</v>
      </c>
      <c r="PWX10">
        <f>Current!PWX21</f>
        <v>0</v>
      </c>
      <c r="PWY10">
        <f>Current!PWY21</f>
        <v>0</v>
      </c>
      <c r="PWZ10">
        <f>Current!PWZ21</f>
        <v>0</v>
      </c>
      <c r="PXA10">
        <f>Current!PXA21</f>
        <v>0</v>
      </c>
      <c r="PXB10">
        <f>Current!PXB21</f>
        <v>0</v>
      </c>
      <c r="PXC10">
        <f>Current!PXC21</f>
        <v>0</v>
      </c>
      <c r="PXD10">
        <f>Current!PXD21</f>
        <v>0</v>
      </c>
      <c r="PXE10">
        <f>Current!PXE21</f>
        <v>0</v>
      </c>
      <c r="PXF10">
        <f>Current!PXF21</f>
        <v>0</v>
      </c>
      <c r="PXG10">
        <f>Current!PXG21</f>
        <v>0</v>
      </c>
      <c r="PXH10">
        <f>Current!PXH21</f>
        <v>0</v>
      </c>
      <c r="PXI10">
        <f>Current!PXI21</f>
        <v>0</v>
      </c>
      <c r="PXJ10">
        <f>Current!PXJ21</f>
        <v>0</v>
      </c>
      <c r="PXK10">
        <f>Current!PXK21</f>
        <v>0</v>
      </c>
      <c r="PXL10">
        <f>Current!PXL21</f>
        <v>0</v>
      </c>
      <c r="PXM10">
        <f>Current!PXM21</f>
        <v>0</v>
      </c>
      <c r="PXN10">
        <f>Current!PXN21</f>
        <v>0</v>
      </c>
      <c r="PXO10">
        <f>Current!PXO21</f>
        <v>0</v>
      </c>
      <c r="PXP10">
        <f>Current!PXP21</f>
        <v>0</v>
      </c>
      <c r="PXQ10">
        <f>Current!PXQ21</f>
        <v>0</v>
      </c>
      <c r="PXR10">
        <f>Current!PXR21</f>
        <v>0</v>
      </c>
      <c r="PXS10">
        <f>Current!PXS21</f>
        <v>0</v>
      </c>
      <c r="PXT10">
        <f>Current!PXT21</f>
        <v>0</v>
      </c>
      <c r="PXU10">
        <f>Current!PXU21</f>
        <v>0</v>
      </c>
      <c r="PXV10">
        <f>Current!PXV21</f>
        <v>0</v>
      </c>
      <c r="PXW10">
        <f>Current!PXW21</f>
        <v>0</v>
      </c>
      <c r="PXX10">
        <f>Current!PXX21</f>
        <v>0</v>
      </c>
      <c r="PXY10">
        <f>Current!PXY21</f>
        <v>0</v>
      </c>
      <c r="PXZ10">
        <f>Current!PXZ21</f>
        <v>0</v>
      </c>
      <c r="PYA10">
        <f>Current!PYA21</f>
        <v>0</v>
      </c>
      <c r="PYB10">
        <f>Current!PYB21</f>
        <v>0</v>
      </c>
      <c r="PYC10">
        <f>Current!PYC21</f>
        <v>0</v>
      </c>
      <c r="PYD10">
        <f>Current!PYD21</f>
        <v>0</v>
      </c>
      <c r="PYE10">
        <f>Current!PYE21</f>
        <v>0</v>
      </c>
      <c r="PYF10">
        <f>Current!PYF21</f>
        <v>0</v>
      </c>
      <c r="PYG10">
        <f>Current!PYG21</f>
        <v>0</v>
      </c>
      <c r="PYH10">
        <f>Current!PYH21</f>
        <v>0</v>
      </c>
      <c r="PYI10">
        <f>Current!PYI21</f>
        <v>0</v>
      </c>
      <c r="PYJ10">
        <f>Current!PYJ21</f>
        <v>0</v>
      </c>
      <c r="PYK10">
        <f>Current!PYK21</f>
        <v>0</v>
      </c>
      <c r="PYL10">
        <f>Current!PYL21</f>
        <v>0</v>
      </c>
      <c r="PYM10">
        <f>Current!PYM21</f>
        <v>0</v>
      </c>
      <c r="PYN10">
        <f>Current!PYN21</f>
        <v>0</v>
      </c>
      <c r="PYO10">
        <f>Current!PYO21</f>
        <v>0</v>
      </c>
      <c r="PYP10">
        <f>Current!PYP21</f>
        <v>0</v>
      </c>
      <c r="PYQ10">
        <f>Current!PYQ21</f>
        <v>0</v>
      </c>
      <c r="PYR10">
        <f>Current!PYR21</f>
        <v>0</v>
      </c>
      <c r="PYS10">
        <f>Current!PYS21</f>
        <v>0</v>
      </c>
      <c r="PYT10">
        <f>Current!PYT21</f>
        <v>0</v>
      </c>
      <c r="PYU10">
        <f>Current!PYU21</f>
        <v>0</v>
      </c>
      <c r="PYV10">
        <f>Current!PYV21</f>
        <v>0</v>
      </c>
      <c r="PYW10">
        <f>Current!PYW21</f>
        <v>0</v>
      </c>
      <c r="PYX10">
        <f>Current!PYX21</f>
        <v>0</v>
      </c>
      <c r="PYY10">
        <f>Current!PYY21</f>
        <v>0</v>
      </c>
      <c r="PYZ10">
        <f>Current!PYZ21</f>
        <v>0</v>
      </c>
      <c r="PZA10">
        <f>Current!PZA21</f>
        <v>0</v>
      </c>
      <c r="PZB10">
        <f>Current!PZB21</f>
        <v>0</v>
      </c>
      <c r="PZC10">
        <f>Current!PZC21</f>
        <v>0</v>
      </c>
      <c r="PZD10">
        <f>Current!PZD21</f>
        <v>0</v>
      </c>
      <c r="PZE10">
        <f>Current!PZE21</f>
        <v>0</v>
      </c>
      <c r="PZF10">
        <f>Current!PZF21</f>
        <v>0</v>
      </c>
      <c r="PZG10">
        <f>Current!PZG21</f>
        <v>0</v>
      </c>
      <c r="PZH10">
        <f>Current!PZH21</f>
        <v>0</v>
      </c>
      <c r="PZI10">
        <f>Current!PZI21</f>
        <v>0</v>
      </c>
      <c r="PZJ10">
        <f>Current!PZJ21</f>
        <v>0</v>
      </c>
      <c r="PZK10">
        <f>Current!PZK21</f>
        <v>0</v>
      </c>
      <c r="PZL10">
        <f>Current!PZL21</f>
        <v>0</v>
      </c>
      <c r="PZM10">
        <f>Current!PZM21</f>
        <v>0</v>
      </c>
      <c r="PZN10">
        <f>Current!PZN21</f>
        <v>0</v>
      </c>
      <c r="PZO10">
        <f>Current!PZO21</f>
        <v>0</v>
      </c>
      <c r="PZP10">
        <f>Current!PZP21</f>
        <v>0</v>
      </c>
      <c r="PZQ10">
        <f>Current!PZQ21</f>
        <v>0</v>
      </c>
      <c r="PZR10">
        <f>Current!PZR21</f>
        <v>0</v>
      </c>
      <c r="PZS10">
        <f>Current!PZS21</f>
        <v>0</v>
      </c>
      <c r="PZT10">
        <f>Current!PZT21</f>
        <v>0</v>
      </c>
      <c r="PZU10">
        <f>Current!PZU21</f>
        <v>0</v>
      </c>
      <c r="PZV10">
        <f>Current!PZV21</f>
        <v>0</v>
      </c>
      <c r="PZW10">
        <f>Current!PZW21</f>
        <v>0</v>
      </c>
      <c r="PZX10">
        <f>Current!PZX21</f>
        <v>0</v>
      </c>
      <c r="PZY10">
        <f>Current!PZY21</f>
        <v>0</v>
      </c>
      <c r="PZZ10">
        <f>Current!PZZ21</f>
        <v>0</v>
      </c>
      <c r="QAA10">
        <f>Current!QAA21</f>
        <v>0</v>
      </c>
      <c r="QAB10">
        <f>Current!QAB21</f>
        <v>0</v>
      </c>
      <c r="QAC10">
        <f>Current!QAC21</f>
        <v>0</v>
      </c>
      <c r="QAD10">
        <f>Current!QAD21</f>
        <v>0</v>
      </c>
      <c r="QAE10">
        <f>Current!QAE21</f>
        <v>0</v>
      </c>
      <c r="QAF10">
        <f>Current!QAF21</f>
        <v>0</v>
      </c>
      <c r="QAG10">
        <f>Current!QAG21</f>
        <v>0</v>
      </c>
      <c r="QAH10">
        <f>Current!QAH21</f>
        <v>0</v>
      </c>
      <c r="QAI10">
        <f>Current!QAI21</f>
        <v>0</v>
      </c>
      <c r="QAJ10">
        <f>Current!QAJ21</f>
        <v>0</v>
      </c>
      <c r="QAK10">
        <f>Current!QAK21</f>
        <v>0</v>
      </c>
      <c r="QAL10">
        <f>Current!QAL21</f>
        <v>0</v>
      </c>
      <c r="QAM10">
        <f>Current!QAM21</f>
        <v>0</v>
      </c>
      <c r="QAN10">
        <f>Current!QAN21</f>
        <v>0</v>
      </c>
      <c r="QAO10">
        <f>Current!QAO21</f>
        <v>0</v>
      </c>
      <c r="QAP10">
        <f>Current!QAP21</f>
        <v>0</v>
      </c>
      <c r="QAQ10">
        <f>Current!QAQ21</f>
        <v>0</v>
      </c>
      <c r="QAR10">
        <f>Current!QAR21</f>
        <v>0</v>
      </c>
      <c r="QAS10">
        <f>Current!QAS21</f>
        <v>0</v>
      </c>
      <c r="QAT10">
        <f>Current!QAT21</f>
        <v>0</v>
      </c>
      <c r="QAU10">
        <f>Current!QAU21</f>
        <v>0</v>
      </c>
      <c r="QAV10">
        <f>Current!QAV21</f>
        <v>0</v>
      </c>
      <c r="QAW10">
        <f>Current!QAW21</f>
        <v>0</v>
      </c>
      <c r="QAX10">
        <f>Current!QAX21</f>
        <v>0</v>
      </c>
      <c r="QAY10">
        <f>Current!QAY21</f>
        <v>0</v>
      </c>
      <c r="QAZ10">
        <f>Current!QAZ21</f>
        <v>0</v>
      </c>
      <c r="QBA10">
        <f>Current!QBA21</f>
        <v>0</v>
      </c>
      <c r="QBB10">
        <f>Current!QBB21</f>
        <v>0</v>
      </c>
      <c r="QBC10">
        <f>Current!QBC21</f>
        <v>0</v>
      </c>
      <c r="QBD10">
        <f>Current!QBD21</f>
        <v>0</v>
      </c>
      <c r="QBE10">
        <f>Current!QBE21</f>
        <v>0</v>
      </c>
      <c r="QBF10">
        <f>Current!QBF21</f>
        <v>0</v>
      </c>
      <c r="QBG10">
        <f>Current!QBG21</f>
        <v>0</v>
      </c>
      <c r="QBH10">
        <f>Current!QBH21</f>
        <v>0</v>
      </c>
      <c r="QBI10">
        <f>Current!QBI21</f>
        <v>0</v>
      </c>
      <c r="QBJ10">
        <f>Current!QBJ21</f>
        <v>0</v>
      </c>
      <c r="QBK10">
        <f>Current!QBK21</f>
        <v>0</v>
      </c>
      <c r="QBL10">
        <f>Current!QBL21</f>
        <v>0</v>
      </c>
      <c r="QBM10">
        <f>Current!QBM21</f>
        <v>0</v>
      </c>
      <c r="QBN10">
        <f>Current!QBN21</f>
        <v>0</v>
      </c>
      <c r="QBO10">
        <f>Current!QBO21</f>
        <v>0</v>
      </c>
      <c r="QBP10">
        <f>Current!QBP21</f>
        <v>0</v>
      </c>
      <c r="QBQ10">
        <f>Current!QBQ21</f>
        <v>0</v>
      </c>
      <c r="QBR10">
        <f>Current!QBR21</f>
        <v>0</v>
      </c>
      <c r="QBS10">
        <f>Current!QBS21</f>
        <v>0</v>
      </c>
      <c r="QBT10">
        <f>Current!QBT21</f>
        <v>0</v>
      </c>
      <c r="QBU10">
        <f>Current!QBU21</f>
        <v>0</v>
      </c>
      <c r="QBV10">
        <f>Current!QBV21</f>
        <v>0</v>
      </c>
      <c r="QBW10">
        <f>Current!QBW21</f>
        <v>0</v>
      </c>
      <c r="QBX10">
        <f>Current!QBX21</f>
        <v>0</v>
      </c>
      <c r="QBY10">
        <f>Current!QBY21</f>
        <v>0</v>
      </c>
      <c r="QBZ10">
        <f>Current!QBZ21</f>
        <v>0</v>
      </c>
      <c r="QCA10">
        <f>Current!QCA21</f>
        <v>0</v>
      </c>
      <c r="QCB10">
        <f>Current!QCB21</f>
        <v>0</v>
      </c>
      <c r="QCC10">
        <f>Current!QCC21</f>
        <v>0</v>
      </c>
      <c r="QCD10">
        <f>Current!QCD21</f>
        <v>0</v>
      </c>
      <c r="QCE10">
        <f>Current!QCE21</f>
        <v>0</v>
      </c>
      <c r="QCF10">
        <f>Current!QCF21</f>
        <v>0</v>
      </c>
      <c r="QCG10">
        <f>Current!QCG21</f>
        <v>0</v>
      </c>
      <c r="QCH10">
        <f>Current!QCH21</f>
        <v>0</v>
      </c>
      <c r="QCI10">
        <f>Current!QCI21</f>
        <v>0</v>
      </c>
      <c r="QCJ10">
        <f>Current!QCJ21</f>
        <v>0</v>
      </c>
      <c r="QCK10">
        <f>Current!QCK21</f>
        <v>0</v>
      </c>
      <c r="QCL10">
        <f>Current!QCL21</f>
        <v>0</v>
      </c>
      <c r="QCM10">
        <f>Current!QCM21</f>
        <v>0</v>
      </c>
      <c r="QCN10">
        <f>Current!QCN21</f>
        <v>0</v>
      </c>
      <c r="QCO10">
        <f>Current!QCO21</f>
        <v>0</v>
      </c>
      <c r="QCP10">
        <f>Current!QCP21</f>
        <v>0</v>
      </c>
      <c r="QCQ10">
        <f>Current!QCQ21</f>
        <v>0</v>
      </c>
      <c r="QCR10">
        <f>Current!QCR21</f>
        <v>0</v>
      </c>
      <c r="QCS10">
        <f>Current!QCS21</f>
        <v>0</v>
      </c>
      <c r="QCT10">
        <f>Current!QCT21</f>
        <v>0</v>
      </c>
      <c r="QCU10">
        <f>Current!QCU21</f>
        <v>0</v>
      </c>
      <c r="QCV10">
        <f>Current!QCV21</f>
        <v>0</v>
      </c>
      <c r="QCW10">
        <f>Current!QCW21</f>
        <v>0</v>
      </c>
      <c r="QCX10">
        <f>Current!QCX21</f>
        <v>0</v>
      </c>
      <c r="QCY10">
        <f>Current!QCY21</f>
        <v>0</v>
      </c>
      <c r="QCZ10">
        <f>Current!QCZ21</f>
        <v>0</v>
      </c>
      <c r="QDA10">
        <f>Current!QDA21</f>
        <v>0</v>
      </c>
      <c r="QDB10">
        <f>Current!QDB21</f>
        <v>0</v>
      </c>
      <c r="QDC10">
        <f>Current!QDC21</f>
        <v>0</v>
      </c>
      <c r="QDD10">
        <f>Current!QDD21</f>
        <v>0</v>
      </c>
      <c r="QDE10">
        <f>Current!QDE21</f>
        <v>0</v>
      </c>
      <c r="QDF10">
        <f>Current!QDF21</f>
        <v>0</v>
      </c>
      <c r="QDG10">
        <f>Current!QDG21</f>
        <v>0</v>
      </c>
      <c r="QDH10">
        <f>Current!QDH21</f>
        <v>0</v>
      </c>
      <c r="QDI10">
        <f>Current!QDI21</f>
        <v>0</v>
      </c>
      <c r="QDJ10">
        <f>Current!QDJ21</f>
        <v>0</v>
      </c>
      <c r="QDK10">
        <f>Current!QDK21</f>
        <v>0</v>
      </c>
      <c r="QDL10">
        <f>Current!QDL21</f>
        <v>0</v>
      </c>
      <c r="QDM10">
        <f>Current!QDM21</f>
        <v>0</v>
      </c>
      <c r="QDN10">
        <f>Current!QDN21</f>
        <v>0</v>
      </c>
      <c r="QDO10">
        <f>Current!QDO21</f>
        <v>0</v>
      </c>
      <c r="QDP10">
        <f>Current!QDP21</f>
        <v>0</v>
      </c>
      <c r="QDQ10">
        <f>Current!QDQ21</f>
        <v>0</v>
      </c>
      <c r="QDR10">
        <f>Current!QDR21</f>
        <v>0</v>
      </c>
      <c r="QDS10">
        <f>Current!QDS21</f>
        <v>0</v>
      </c>
      <c r="QDT10">
        <f>Current!QDT21</f>
        <v>0</v>
      </c>
      <c r="QDU10">
        <f>Current!QDU21</f>
        <v>0</v>
      </c>
      <c r="QDV10">
        <f>Current!QDV21</f>
        <v>0</v>
      </c>
      <c r="QDW10">
        <f>Current!QDW21</f>
        <v>0</v>
      </c>
      <c r="QDX10">
        <f>Current!QDX21</f>
        <v>0</v>
      </c>
      <c r="QDY10">
        <f>Current!QDY21</f>
        <v>0</v>
      </c>
      <c r="QDZ10">
        <f>Current!QDZ21</f>
        <v>0</v>
      </c>
      <c r="QEA10">
        <f>Current!QEA21</f>
        <v>0</v>
      </c>
      <c r="QEB10">
        <f>Current!QEB21</f>
        <v>0</v>
      </c>
      <c r="QEC10">
        <f>Current!QEC21</f>
        <v>0</v>
      </c>
      <c r="QED10">
        <f>Current!QED21</f>
        <v>0</v>
      </c>
      <c r="QEE10">
        <f>Current!QEE21</f>
        <v>0</v>
      </c>
      <c r="QEF10">
        <f>Current!QEF21</f>
        <v>0</v>
      </c>
      <c r="QEG10">
        <f>Current!QEG21</f>
        <v>0</v>
      </c>
      <c r="QEH10">
        <f>Current!QEH21</f>
        <v>0</v>
      </c>
      <c r="QEI10">
        <f>Current!QEI21</f>
        <v>0</v>
      </c>
      <c r="QEJ10">
        <f>Current!QEJ21</f>
        <v>0</v>
      </c>
      <c r="QEK10">
        <f>Current!QEK21</f>
        <v>0</v>
      </c>
      <c r="QEL10">
        <f>Current!QEL21</f>
        <v>0</v>
      </c>
      <c r="QEM10">
        <f>Current!QEM21</f>
        <v>0</v>
      </c>
      <c r="QEN10">
        <f>Current!QEN21</f>
        <v>0</v>
      </c>
      <c r="QEO10">
        <f>Current!QEO21</f>
        <v>0</v>
      </c>
      <c r="QEP10">
        <f>Current!QEP21</f>
        <v>0</v>
      </c>
      <c r="QEQ10">
        <f>Current!QEQ21</f>
        <v>0</v>
      </c>
      <c r="QER10">
        <f>Current!QER21</f>
        <v>0</v>
      </c>
      <c r="QES10">
        <f>Current!QES21</f>
        <v>0</v>
      </c>
      <c r="QET10">
        <f>Current!QET21</f>
        <v>0</v>
      </c>
      <c r="QEU10">
        <f>Current!QEU21</f>
        <v>0</v>
      </c>
      <c r="QEV10">
        <f>Current!QEV21</f>
        <v>0</v>
      </c>
      <c r="QEW10">
        <f>Current!QEW21</f>
        <v>0</v>
      </c>
      <c r="QEX10">
        <f>Current!QEX21</f>
        <v>0</v>
      </c>
      <c r="QEY10">
        <f>Current!QEY21</f>
        <v>0</v>
      </c>
      <c r="QEZ10">
        <f>Current!QEZ21</f>
        <v>0</v>
      </c>
      <c r="QFA10">
        <f>Current!QFA21</f>
        <v>0</v>
      </c>
      <c r="QFB10">
        <f>Current!QFB21</f>
        <v>0</v>
      </c>
      <c r="QFC10">
        <f>Current!QFC21</f>
        <v>0</v>
      </c>
      <c r="QFD10">
        <f>Current!QFD21</f>
        <v>0</v>
      </c>
      <c r="QFE10">
        <f>Current!QFE21</f>
        <v>0</v>
      </c>
      <c r="QFF10">
        <f>Current!QFF21</f>
        <v>0</v>
      </c>
      <c r="QFG10">
        <f>Current!QFG21</f>
        <v>0</v>
      </c>
      <c r="QFH10">
        <f>Current!QFH21</f>
        <v>0</v>
      </c>
      <c r="QFI10">
        <f>Current!QFI21</f>
        <v>0</v>
      </c>
      <c r="QFJ10">
        <f>Current!QFJ21</f>
        <v>0</v>
      </c>
      <c r="QFK10">
        <f>Current!QFK21</f>
        <v>0</v>
      </c>
      <c r="QFL10">
        <f>Current!QFL21</f>
        <v>0</v>
      </c>
      <c r="QFM10">
        <f>Current!QFM21</f>
        <v>0</v>
      </c>
      <c r="QFN10">
        <f>Current!QFN21</f>
        <v>0</v>
      </c>
      <c r="QFO10">
        <f>Current!QFO21</f>
        <v>0</v>
      </c>
      <c r="QFP10">
        <f>Current!QFP21</f>
        <v>0</v>
      </c>
      <c r="QFQ10">
        <f>Current!QFQ21</f>
        <v>0</v>
      </c>
      <c r="QFR10">
        <f>Current!QFR21</f>
        <v>0</v>
      </c>
      <c r="QFS10">
        <f>Current!QFS21</f>
        <v>0</v>
      </c>
      <c r="QFT10">
        <f>Current!QFT21</f>
        <v>0</v>
      </c>
      <c r="QFU10">
        <f>Current!QFU21</f>
        <v>0</v>
      </c>
      <c r="QFV10">
        <f>Current!QFV21</f>
        <v>0</v>
      </c>
      <c r="QFW10">
        <f>Current!QFW21</f>
        <v>0</v>
      </c>
      <c r="QFX10">
        <f>Current!QFX21</f>
        <v>0</v>
      </c>
      <c r="QFY10">
        <f>Current!QFY21</f>
        <v>0</v>
      </c>
      <c r="QFZ10">
        <f>Current!QFZ21</f>
        <v>0</v>
      </c>
      <c r="QGA10">
        <f>Current!QGA21</f>
        <v>0</v>
      </c>
      <c r="QGB10">
        <f>Current!QGB21</f>
        <v>0</v>
      </c>
      <c r="QGC10">
        <f>Current!QGC21</f>
        <v>0</v>
      </c>
      <c r="QGD10">
        <f>Current!QGD21</f>
        <v>0</v>
      </c>
      <c r="QGE10">
        <f>Current!QGE21</f>
        <v>0</v>
      </c>
      <c r="QGF10">
        <f>Current!QGF21</f>
        <v>0</v>
      </c>
      <c r="QGG10">
        <f>Current!QGG21</f>
        <v>0</v>
      </c>
      <c r="QGH10">
        <f>Current!QGH21</f>
        <v>0</v>
      </c>
      <c r="QGI10">
        <f>Current!QGI21</f>
        <v>0</v>
      </c>
      <c r="QGJ10">
        <f>Current!QGJ21</f>
        <v>0</v>
      </c>
      <c r="QGK10">
        <f>Current!QGK21</f>
        <v>0</v>
      </c>
      <c r="QGL10">
        <f>Current!QGL21</f>
        <v>0</v>
      </c>
      <c r="QGM10">
        <f>Current!QGM21</f>
        <v>0</v>
      </c>
      <c r="QGN10">
        <f>Current!QGN21</f>
        <v>0</v>
      </c>
      <c r="QGO10">
        <f>Current!QGO21</f>
        <v>0</v>
      </c>
      <c r="QGP10">
        <f>Current!QGP21</f>
        <v>0</v>
      </c>
      <c r="QGQ10">
        <f>Current!QGQ21</f>
        <v>0</v>
      </c>
      <c r="QGR10">
        <f>Current!QGR21</f>
        <v>0</v>
      </c>
      <c r="QGS10">
        <f>Current!QGS21</f>
        <v>0</v>
      </c>
      <c r="QGT10">
        <f>Current!QGT21</f>
        <v>0</v>
      </c>
      <c r="QGU10">
        <f>Current!QGU21</f>
        <v>0</v>
      </c>
      <c r="QGV10">
        <f>Current!QGV21</f>
        <v>0</v>
      </c>
      <c r="QGW10">
        <f>Current!QGW21</f>
        <v>0</v>
      </c>
      <c r="QGX10">
        <f>Current!QGX21</f>
        <v>0</v>
      </c>
      <c r="QGY10">
        <f>Current!QGY21</f>
        <v>0</v>
      </c>
      <c r="QGZ10">
        <f>Current!QGZ21</f>
        <v>0</v>
      </c>
      <c r="QHA10">
        <f>Current!QHA21</f>
        <v>0</v>
      </c>
      <c r="QHB10">
        <f>Current!QHB21</f>
        <v>0</v>
      </c>
      <c r="QHC10">
        <f>Current!QHC21</f>
        <v>0</v>
      </c>
      <c r="QHD10">
        <f>Current!QHD21</f>
        <v>0</v>
      </c>
      <c r="QHE10">
        <f>Current!QHE21</f>
        <v>0</v>
      </c>
      <c r="QHF10">
        <f>Current!QHF21</f>
        <v>0</v>
      </c>
      <c r="QHG10">
        <f>Current!QHG21</f>
        <v>0</v>
      </c>
      <c r="QHH10">
        <f>Current!QHH21</f>
        <v>0</v>
      </c>
      <c r="QHI10">
        <f>Current!QHI21</f>
        <v>0</v>
      </c>
      <c r="QHJ10">
        <f>Current!QHJ21</f>
        <v>0</v>
      </c>
      <c r="QHK10">
        <f>Current!QHK21</f>
        <v>0</v>
      </c>
      <c r="QHL10">
        <f>Current!QHL21</f>
        <v>0</v>
      </c>
      <c r="QHM10">
        <f>Current!QHM21</f>
        <v>0</v>
      </c>
      <c r="QHN10">
        <f>Current!QHN21</f>
        <v>0</v>
      </c>
      <c r="QHO10">
        <f>Current!QHO21</f>
        <v>0</v>
      </c>
      <c r="QHP10">
        <f>Current!QHP21</f>
        <v>0</v>
      </c>
      <c r="QHQ10">
        <f>Current!QHQ21</f>
        <v>0</v>
      </c>
      <c r="QHR10">
        <f>Current!QHR21</f>
        <v>0</v>
      </c>
      <c r="QHS10">
        <f>Current!QHS21</f>
        <v>0</v>
      </c>
      <c r="QHT10">
        <f>Current!QHT21</f>
        <v>0</v>
      </c>
      <c r="QHU10">
        <f>Current!QHU21</f>
        <v>0</v>
      </c>
      <c r="QHV10">
        <f>Current!QHV21</f>
        <v>0</v>
      </c>
      <c r="QHW10">
        <f>Current!QHW21</f>
        <v>0</v>
      </c>
      <c r="QHX10">
        <f>Current!QHX21</f>
        <v>0</v>
      </c>
      <c r="QHY10">
        <f>Current!QHY21</f>
        <v>0</v>
      </c>
      <c r="QHZ10">
        <f>Current!QHZ21</f>
        <v>0</v>
      </c>
      <c r="QIA10">
        <f>Current!QIA21</f>
        <v>0</v>
      </c>
      <c r="QIB10">
        <f>Current!QIB21</f>
        <v>0</v>
      </c>
      <c r="QIC10">
        <f>Current!QIC21</f>
        <v>0</v>
      </c>
      <c r="QID10">
        <f>Current!QID21</f>
        <v>0</v>
      </c>
      <c r="QIE10">
        <f>Current!QIE21</f>
        <v>0</v>
      </c>
      <c r="QIF10">
        <f>Current!QIF21</f>
        <v>0</v>
      </c>
      <c r="QIG10">
        <f>Current!QIG21</f>
        <v>0</v>
      </c>
      <c r="QIH10">
        <f>Current!QIH21</f>
        <v>0</v>
      </c>
      <c r="QII10">
        <f>Current!QII21</f>
        <v>0</v>
      </c>
      <c r="QIJ10">
        <f>Current!QIJ21</f>
        <v>0</v>
      </c>
      <c r="QIK10">
        <f>Current!QIK21</f>
        <v>0</v>
      </c>
      <c r="QIL10">
        <f>Current!QIL21</f>
        <v>0</v>
      </c>
      <c r="QIM10">
        <f>Current!QIM21</f>
        <v>0</v>
      </c>
      <c r="QIN10">
        <f>Current!QIN21</f>
        <v>0</v>
      </c>
      <c r="QIO10">
        <f>Current!QIO21</f>
        <v>0</v>
      </c>
      <c r="QIP10">
        <f>Current!QIP21</f>
        <v>0</v>
      </c>
      <c r="QIQ10">
        <f>Current!QIQ21</f>
        <v>0</v>
      </c>
      <c r="QIR10">
        <f>Current!QIR21</f>
        <v>0</v>
      </c>
      <c r="QIS10">
        <f>Current!QIS21</f>
        <v>0</v>
      </c>
      <c r="QIT10">
        <f>Current!QIT21</f>
        <v>0</v>
      </c>
      <c r="QIU10">
        <f>Current!QIU21</f>
        <v>0</v>
      </c>
      <c r="QIV10">
        <f>Current!QIV21</f>
        <v>0</v>
      </c>
      <c r="QIW10">
        <f>Current!QIW21</f>
        <v>0</v>
      </c>
      <c r="QIX10">
        <f>Current!QIX21</f>
        <v>0</v>
      </c>
      <c r="QIY10">
        <f>Current!QIY21</f>
        <v>0</v>
      </c>
      <c r="QIZ10">
        <f>Current!QIZ21</f>
        <v>0</v>
      </c>
      <c r="QJA10">
        <f>Current!QJA21</f>
        <v>0</v>
      </c>
      <c r="QJB10">
        <f>Current!QJB21</f>
        <v>0</v>
      </c>
      <c r="QJC10">
        <f>Current!QJC21</f>
        <v>0</v>
      </c>
      <c r="QJD10">
        <f>Current!QJD21</f>
        <v>0</v>
      </c>
      <c r="QJE10">
        <f>Current!QJE21</f>
        <v>0</v>
      </c>
      <c r="QJF10">
        <f>Current!QJF21</f>
        <v>0</v>
      </c>
      <c r="QJG10">
        <f>Current!QJG21</f>
        <v>0</v>
      </c>
      <c r="QJH10">
        <f>Current!QJH21</f>
        <v>0</v>
      </c>
      <c r="QJI10">
        <f>Current!QJI21</f>
        <v>0</v>
      </c>
      <c r="QJJ10">
        <f>Current!QJJ21</f>
        <v>0</v>
      </c>
      <c r="QJK10">
        <f>Current!QJK21</f>
        <v>0</v>
      </c>
      <c r="QJL10">
        <f>Current!QJL21</f>
        <v>0</v>
      </c>
      <c r="QJM10">
        <f>Current!QJM21</f>
        <v>0</v>
      </c>
      <c r="QJN10">
        <f>Current!QJN21</f>
        <v>0</v>
      </c>
      <c r="QJO10">
        <f>Current!QJO21</f>
        <v>0</v>
      </c>
      <c r="QJP10">
        <f>Current!QJP21</f>
        <v>0</v>
      </c>
      <c r="QJQ10">
        <f>Current!QJQ21</f>
        <v>0</v>
      </c>
      <c r="QJR10">
        <f>Current!QJR21</f>
        <v>0</v>
      </c>
      <c r="QJS10">
        <f>Current!QJS21</f>
        <v>0</v>
      </c>
      <c r="QJT10">
        <f>Current!QJT21</f>
        <v>0</v>
      </c>
      <c r="QJU10">
        <f>Current!QJU21</f>
        <v>0</v>
      </c>
      <c r="QJV10">
        <f>Current!QJV21</f>
        <v>0</v>
      </c>
      <c r="QJW10">
        <f>Current!QJW21</f>
        <v>0</v>
      </c>
      <c r="QJX10">
        <f>Current!QJX21</f>
        <v>0</v>
      </c>
      <c r="QJY10">
        <f>Current!QJY21</f>
        <v>0</v>
      </c>
      <c r="QJZ10">
        <f>Current!QJZ21</f>
        <v>0</v>
      </c>
      <c r="QKA10">
        <f>Current!QKA21</f>
        <v>0</v>
      </c>
      <c r="QKB10">
        <f>Current!QKB21</f>
        <v>0</v>
      </c>
      <c r="QKC10">
        <f>Current!QKC21</f>
        <v>0</v>
      </c>
      <c r="QKD10">
        <f>Current!QKD21</f>
        <v>0</v>
      </c>
      <c r="QKE10">
        <f>Current!QKE21</f>
        <v>0</v>
      </c>
      <c r="QKF10">
        <f>Current!QKF21</f>
        <v>0</v>
      </c>
      <c r="QKG10">
        <f>Current!QKG21</f>
        <v>0</v>
      </c>
      <c r="QKH10">
        <f>Current!QKH21</f>
        <v>0</v>
      </c>
      <c r="QKI10">
        <f>Current!QKI21</f>
        <v>0</v>
      </c>
      <c r="QKJ10">
        <f>Current!QKJ21</f>
        <v>0</v>
      </c>
      <c r="QKK10">
        <f>Current!QKK21</f>
        <v>0</v>
      </c>
      <c r="QKL10">
        <f>Current!QKL21</f>
        <v>0</v>
      </c>
      <c r="QKM10">
        <f>Current!QKM21</f>
        <v>0</v>
      </c>
      <c r="QKN10">
        <f>Current!QKN21</f>
        <v>0</v>
      </c>
      <c r="QKO10">
        <f>Current!QKO21</f>
        <v>0</v>
      </c>
      <c r="QKP10">
        <f>Current!QKP21</f>
        <v>0</v>
      </c>
      <c r="QKQ10">
        <f>Current!QKQ21</f>
        <v>0</v>
      </c>
      <c r="QKR10">
        <f>Current!QKR21</f>
        <v>0</v>
      </c>
      <c r="QKS10">
        <f>Current!QKS21</f>
        <v>0</v>
      </c>
      <c r="QKT10">
        <f>Current!QKT21</f>
        <v>0</v>
      </c>
      <c r="QKU10">
        <f>Current!QKU21</f>
        <v>0</v>
      </c>
      <c r="QKV10">
        <f>Current!QKV21</f>
        <v>0</v>
      </c>
      <c r="QKW10">
        <f>Current!QKW21</f>
        <v>0</v>
      </c>
      <c r="QKX10">
        <f>Current!QKX21</f>
        <v>0</v>
      </c>
      <c r="QKY10">
        <f>Current!QKY21</f>
        <v>0</v>
      </c>
      <c r="QKZ10">
        <f>Current!QKZ21</f>
        <v>0</v>
      </c>
      <c r="QLA10">
        <f>Current!QLA21</f>
        <v>0</v>
      </c>
      <c r="QLB10">
        <f>Current!QLB21</f>
        <v>0</v>
      </c>
      <c r="QLC10">
        <f>Current!QLC21</f>
        <v>0</v>
      </c>
      <c r="QLD10">
        <f>Current!QLD21</f>
        <v>0</v>
      </c>
      <c r="QLE10">
        <f>Current!QLE21</f>
        <v>0</v>
      </c>
      <c r="QLF10">
        <f>Current!QLF21</f>
        <v>0</v>
      </c>
      <c r="QLG10">
        <f>Current!QLG21</f>
        <v>0</v>
      </c>
      <c r="QLH10">
        <f>Current!QLH21</f>
        <v>0</v>
      </c>
      <c r="QLI10">
        <f>Current!QLI21</f>
        <v>0</v>
      </c>
      <c r="QLJ10">
        <f>Current!QLJ21</f>
        <v>0</v>
      </c>
      <c r="QLK10">
        <f>Current!QLK21</f>
        <v>0</v>
      </c>
      <c r="QLL10">
        <f>Current!QLL21</f>
        <v>0</v>
      </c>
      <c r="QLM10">
        <f>Current!QLM21</f>
        <v>0</v>
      </c>
      <c r="QLN10">
        <f>Current!QLN21</f>
        <v>0</v>
      </c>
      <c r="QLO10">
        <f>Current!QLO21</f>
        <v>0</v>
      </c>
      <c r="QLP10">
        <f>Current!QLP21</f>
        <v>0</v>
      </c>
      <c r="QLQ10">
        <f>Current!QLQ21</f>
        <v>0</v>
      </c>
      <c r="QLR10">
        <f>Current!QLR21</f>
        <v>0</v>
      </c>
      <c r="QLS10">
        <f>Current!QLS21</f>
        <v>0</v>
      </c>
      <c r="QLT10">
        <f>Current!QLT21</f>
        <v>0</v>
      </c>
      <c r="QLU10">
        <f>Current!QLU21</f>
        <v>0</v>
      </c>
      <c r="QLV10">
        <f>Current!QLV21</f>
        <v>0</v>
      </c>
      <c r="QLW10">
        <f>Current!QLW21</f>
        <v>0</v>
      </c>
      <c r="QLX10">
        <f>Current!QLX21</f>
        <v>0</v>
      </c>
      <c r="QLY10">
        <f>Current!QLY21</f>
        <v>0</v>
      </c>
      <c r="QLZ10">
        <f>Current!QLZ21</f>
        <v>0</v>
      </c>
      <c r="QMA10">
        <f>Current!QMA21</f>
        <v>0</v>
      </c>
      <c r="QMB10">
        <f>Current!QMB21</f>
        <v>0</v>
      </c>
      <c r="QMC10">
        <f>Current!QMC21</f>
        <v>0</v>
      </c>
      <c r="QMD10">
        <f>Current!QMD21</f>
        <v>0</v>
      </c>
      <c r="QME10">
        <f>Current!QME21</f>
        <v>0</v>
      </c>
      <c r="QMF10">
        <f>Current!QMF21</f>
        <v>0</v>
      </c>
      <c r="QMG10">
        <f>Current!QMG21</f>
        <v>0</v>
      </c>
      <c r="QMH10">
        <f>Current!QMH21</f>
        <v>0</v>
      </c>
      <c r="QMI10">
        <f>Current!QMI21</f>
        <v>0</v>
      </c>
      <c r="QMJ10">
        <f>Current!QMJ21</f>
        <v>0</v>
      </c>
      <c r="QMK10">
        <f>Current!QMK21</f>
        <v>0</v>
      </c>
      <c r="QML10">
        <f>Current!QML21</f>
        <v>0</v>
      </c>
      <c r="QMM10">
        <f>Current!QMM21</f>
        <v>0</v>
      </c>
      <c r="QMN10">
        <f>Current!QMN21</f>
        <v>0</v>
      </c>
      <c r="QMO10">
        <f>Current!QMO21</f>
        <v>0</v>
      </c>
      <c r="QMP10">
        <f>Current!QMP21</f>
        <v>0</v>
      </c>
      <c r="QMQ10">
        <f>Current!QMQ21</f>
        <v>0</v>
      </c>
      <c r="QMR10">
        <f>Current!QMR21</f>
        <v>0</v>
      </c>
      <c r="QMS10">
        <f>Current!QMS21</f>
        <v>0</v>
      </c>
      <c r="QMT10">
        <f>Current!QMT21</f>
        <v>0</v>
      </c>
      <c r="QMU10">
        <f>Current!QMU21</f>
        <v>0</v>
      </c>
      <c r="QMV10">
        <f>Current!QMV21</f>
        <v>0</v>
      </c>
      <c r="QMW10">
        <f>Current!QMW21</f>
        <v>0</v>
      </c>
      <c r="QMX10">
        <f>Current!QMX21</f>
        <v>0</v>
      </c>
      <c r="QMY10">
        <f>Current!QMY21</f>
        <v>0</v>
      </c>
      <c r="QMZ10">
        <f>Current!QMZ21</f>
        <v>0</v>
      </c>
      <c r="QNA10">
        <f>Current!QNA21</f>
        <v>0</v>
      </c>
      <c r="QNB10">
        <f>Current!QNB21</f>
        <v>0</v>
      </c>
      <c r="QNC10">
        <f>Current!QNC21</f>
        <v>0</v>
      </c>
      <c r="QND10">
        <f>Current!QND21</f>
        <v>0</v>
      </c>
      <c r="QNE10">
        <f>Current!QNE21</f>
        <v>0</v>
      </c>
      <c r="QNF10">
        <f>Current!QNF21</f>
        <v>0</v>
      </c>
      <c r="QNG10">
        <f>Current!QNG21</f>
        <v>0</v>
      </c>
      <c r="QNH10">
        <f>Current!QNH21</f>
        <v>0</v>
      </c>
      <c r="QNI10">
        <f>Current!QNI21</f>
        <v>0</v>
      </c>
      <c r="QNJ10">
        <f>Current!QNJ21</f>
        <v>0</v>
      </c>
      <c r="QNK10">
        <f>Current!QNK21</f>
        <v>0</v>
      </c>
      <c r="QNL10">
        <f>Current!QNL21</f>
        <v>0</v>
      </c>
      <c r="QNM10">
        <f>Current!QNM21</f>
        <v>0</v>
      </c>
      <c r="QNN10">
        <f>Current!QNN21</f>
        <v>0</v>
      </c>
      <c r="QNO10">
        <f>Current!QNO21</f>
        <v>0</v>
      </c>
      <c r="QNP10">
        <f>Current!QNP21</f>
        <v>0</v>
      </c>
      <c r="QNQ10">
        <f>Current!QNQ21</f>
        <v>0</v>
      </c>
      <c r="QNR10">
        <f>Current!QNR21</f>
        <v>0</v>
      </c>
      <c r="QNS10">
        <f>Current!QNS21</f>
        <v>0</v>
      </c>
      <c r="QNT10">
        <f>Current!QNT21</f>
        <v>0</v>
      </c>
      <c r="QNU10">
        <f>Current!QNU21</f>
        <v>0</v>
      </c>
      <c r="QNV10">
        <f>Current!QNV21</f>
        <v>0</v>
      </c>
      <c r="QNW10">
        <f>Current!QNW21</f>
        <v>0</v>
      </c>
      <c r="QNX10">
        <f>Current!QNX21</f>
        <v>0</v>
      </c>
      <c r="QNY10">
        <f>Current!QNY21</f>
        <v>0</v>
      </c>
      <c r="QNZ10">
        <f>Current!QNZ21</f>
        <v>0</v>
      </c>
      <c r="QOA10">
        <f>Current!QOA21</f>
        <v>0</v>
      </c>
      <c r="QOB10">
        <f>Current!QOB21</f>
        <v>0</v>
      </c>
      <c r="QOC10">
        <f>Current!QOC21</f>
        <v>0</v>
      </c>
      <c r="QOD10">
        <f>Current!QOD21</f>
        <v>0</v>
      </c>
      <c r="QOE10">
        <f>Current!QOE21</f>
        <v>0</v>
      </c>
      <c r="QOF10">
        <f>Current!QOF21</f>
        <v>0</v>
      </c>
      <c r="QOG10">
        <f>Current!QOG21</f>
        <v>0</v>
      </c>
      <c r="QOH10">
        <f>Current!QOH21</f>
        <v>0</v>
      </c>
      <c r="QOI10">
        <f>Current!QOI21</f>
        <v>0</v>
      </c>
      <c r="QOJ10">
        <f>Current!QOJ21</f>
        <v>0</v>
      </c>
      <c r="QOK10">
        <f>Current!QOK21</f>
        <v>0</v>
      </c>
      <c r="QOL10">
        <f>Current!QOL21</f>
        <v>0</v>
      </c>
      <c r="QOM10">
        <f>Current!QOM21</f>
        <v>0</v>
      </c>
      <c r="QON10">
        <f>Current!QON21</f>
        <v>0</v>
      </c>
      <c r="QOO10">
        <f>Current!QOO21</f>
        <v>0</v>
      </c>
      <c r="QOP10">
        <f>Current!QOP21</f>
        <v>0</v>
      </c>
      <c r="QOQ10">
        <f>Current!QOQ21</f>
        <v>0</v>
      </c>
      <c r="QOR10">
        <f>Current!QOR21</f>
        <v>0</v>
      </c>
      <c r="QOS10">
        <f>Current!QOS21</f>
        <v>0</v>
      </c>
      <c r="QOT10">
        <f>Current!QOT21</f>
        <v>0</v>
      </c>
      <c r="QOU10">
        <f>Current!QOU21</f>
        <v>0</v>
      </c>
      <c r="QOV10">
        <f>Current!QOV21</f>
        <v>0</v>
      </c>
      <c r="QOW10">
        <f>Current!QOW21</f>
        <v>0</v>
      </c>
      <c r="QOX10">
        <f>Current!QOX21</f>
        <v>0</v>
      </c>
      <c r="QOY10">
        <f>Current!QOY21</f>
        <v>0</v>
      </c>
      <c r="QOZ10">
        <f>Current!QOZ21</f>
        <v>0</v>
      </c>
      <c r="QPA10">
        <f>Current!QPA21</f>
        <v>0</v>
      </c>
      <c r="QPB10">
        <f>Current!QPB21</f>
        <v>0</v>
      </c>
      <c r="QPC10">
        <f>Current!QPC21</f>
        <v>0</v>
      </c>
      <c r="QPD10">
        <f>Current!QPD21</f>
        <v>0</v>
      </c>
      <c r="QPE10">
        <f>Current!QPE21</f>
        <v>0</v>
      </c>
      <c r="QPF10">
        <f>Current!QPF21</f>
        <v>0</v>
      </c>
      <c r="QPG10">
        <f>Current!QPG21</f>
        <v>0</v>
      </c>
      <c r="QPH10">
        <f>Current!QPH21</f>
        <v>0</v>
      </c>
      <c r="QPI10">
        <f>Current!QPI21</f>
        <v>0</v>
      </c>
      <c r="QPJ10">
        <f>Current!QPJ21</f>
        <v>0</v>
      </c>
      <c r="QPK10">
        <f>Current!QPK21</f>
        <v>0</v>
      </c>
      <c r="QPL10">
        <f>Current!QPL21</f>
        <v>0</v>
      </c>
      <c r="QPM10">
        <f>Current!QPM21</f>
        <v>0</v>
      </c>
      <c r="QPN10">
        <f>Current!QPN21</f>
        <v>0</v>
      </c>
      <c r="QPO10">
        <f>Current!QPO21</f>
        <v>0</v>
      </c>
      <c r="QPP10">
        <f>Current!QPP21</f>
        <v>0</v>
      </c>
      <c r="QPQ10">
        <f>Current!QPQ21</f>
        <v>0</v>
      </c>
      <c r="QPR10">
        <f>Current!QPR21</f>
        <v>0</v>
      </c>
      <c r="QPS10">
        <f>Current!QPS21</f>
        <v>0</v>
      </c>
      <c r="QPT10">
        <f>Current!QPT21</f>
        <v>0</v>
      </c>
      <c r="QPU10">
        <f>Current!QPU21</f>
        <v>0</v>
      </c>
      <c r="QPV10">
        <f>Current!QPV21</f>
        <v>0</v>
      </c>
      <c r="QPW10">
        <f>Current!QPW21</f>
        <v>0</v>
      </c>
      <c r="QPX10">
        <f>Current!QPX21</f>
        <v>0</v>
      </c>
      <c r="QPY10">
        <f>Current!QPY21</f>
        <v>0</v>
      </c>
      <c r="QPZ10">
        <f>Current!QPZ21</f>
        <v>0</v>
      </c>
      <c r="QQA10">
        <f>Current!QQA21</f>
        <v>0</v>
      </c>
      <c r="QQB10">
        <f>Current!QQB21</f>
        <v>0</v>
      </c>
      <c r="QQC10">
        <f>Current!QQC21</f>
        <v>0</v>
      </c>
      <c r="QQD10">
        <f>Current!QQD21</f>
        <v>0</v>
      </c>
      <c r="QQE10">
        <f>Current!QQE21</f>
        <v>0</v>
      </c>
      <c r="QQF10">
        <f>Current!QQF21</f>
        <v>0</v>
      </c>
      <c r="QQG10">
        <f>Current!QQG21</f>
        <v>0</v>
      </c>
      <c r="QQH10">
        <f>Current!QQH21</f>
        <v>0</v>
      </c>
      <c r="QQI10">
        <f>Current!QQI21</f>
        <v>0</v>
      </c>
      <c r="QQJ10">
        <f>Current!QQJ21</f>
        <v>0</v>
      </c>
      <c r="QQK10">
        <f>Current!QQK21</f>
        <v>0</v>
      </c>
      <c r="QQL10">
        <f>Current!QQL21</f>
        <v>0</v>
      </c>
      <c r="QQM10">
        <f>Current!QQM21</f>
        <v>0</v>
      </c>
      <c r="QQN10">
        <f>Current!QQN21</f>
        <v>0</v>
      </c>
      <c r="QQO10">
        <f>Current!QQO21</f>
        <v>0</v>
      </c>
      <c r="QQP10">
        <f>Current!QQP21</f>
        <v>0</v>
      </c>
      <c r="QQQ10">
        <f>Current!QQQ21</f>
        <v>0</v>
      </c>
      <c r="QQR10">
        <f>Current!QQR21</f>
        <v>0</v>
      </c>
      <c r="QQS10">
        <f>Current!QQS21</f>
        <v>0</v>
      </c>
      <c r="QQT10">
        <f>Current!QQT21</f>
        <v>0</v>
      </c>
      <c r="QQU10">
        <f>Current!QQU21</f>
        <v>0</v>
      </c>
      <c r="QQV10">
        <f>Current!QQV21</f>
        <v>0</v>
      </c>
      <c r="QQW10">
        <f>Current!QQW21</f>
        <v>0</v>
      </c>
      <c r="QQX10">
        <f>Current!QQX21</f>
        <v>0</v>
      </c>
      <c r="QQY10">
        <f>Current!QQY21</f>
        <v>0</v>
      </c>
      <c r="QQZ10">
        <f>Current!QQZ21</f>
        <v>0</v>
      </c>
      <c r="QRA10">
        <f>Current!QRA21</f>
        <v>0</v>
      </c>
      <c r="QRB10">
        <f>Current!QRB21</f>
        <v>0</v>
      </c>
      <c r="QRC10">
        <f>Current!QRC21</f>
        <v>0</v>
      </c>
      <c r="QRD10">
        <f>Current!QRD21</f>
        <v>0</v>
      </c>
      <c r="QRE10">
        <f>Current!QRE21</f>
        <v>0</v>
      </c>
      <c r="QRF10">
        <f>Current!QRF21</f>
        <v>0</v>
      </c>
      <c r="QRG10">
        <f>Current!QRG21</f>
        <v>0</v>
      </c>
      <c r="QRH10">
        <f>Current!QRH21</f>
        <v>0</v>
      </c>
      <c r="QRI10">
        <f>Current!QRI21</f>
        <v>0</v>
      </c>
      <c r="QRJ10">
        <f>Current!QRJ21</f>
        <v>0</v>
      </c>
      <c r="QRK10">
        <f>Current!QRK21</f>
        <v>0</v>
      </c>
      <c r="QRL10">
        <f>Current!QRL21</f>
        <v>0</v>
      </c>
      <c r="QRM10">
        <f>Current!QRM21</f>
        <v>0</v>
      </c>
      <c r="QRN10">
        <f>Current!QRN21</f>
        <v>0</v>
      </c>
      <c r="QRO10">
        <f>Current!QRO21</f>
        <v>0</v>
      </c>
      <c r="QRP10">
        <f>Current!QRP21</f>
        <v>0</v>
      </c>
      <c r="QRQ10">
        <f>Current!QRQ21</f>
        <v>0</v>
      </c>
      <c r="QRR10">
        <f>Current!QRR21</f>
        <v>0</v>
      </c>
      <c r="QRS10">
        <f>Current!QRS21</f>
        <v>0</v>
      </c>
      <c r="QRT10">
        <f>Current!QRT21</f>
        <v>0</v>
      </c>
      <c r="QRU10">
        <f>Current!QRU21</f>
        <v>0</v>
      </c>
      <c r="QRV10">
        <f>Current!QRV21</f>
        <v>0</v>
      </c>
      <c r="QRW10">
        <f>Current!QRW21</f>
        <v>0</v>
      </c>
      <c r="QRX10">
        <f>Current!QRX21</f>
        <v>0</v>
      </c>
      <c r="QRY10">
        <f>Current!QRY21</f>
        <v>0</v>
      </c>
      <c r="QRZ10">
        <f>Current!QRZ21</f>
        <v>0</v>
      </c>
      <c r="QSA10">
        <f>Current!QSA21</f>
        <v>0</v>
      </c>
      <c r="QSB10">
        <f>Current!QSB21</f>
        <v>0</v>
      </c>
      <c r="QSC10">
        <f>Current!QSC21</f>
        <v>0</v>
      </c>
      <c r="QSD10">
        <f>Current!QSD21</f>
        <v>0</v>
      </c>
      <c r="QSE10">
        <f>Current!QSE21</f>
        <v>0</v>
      </c>
      <c r="QSF10">
        <f>Current!QSF21</f>
        <v>0</v>
      </c>
      <c r="QSG10">
        <f>Current!QSG21</f>
        <v>0</v>
      </c>
      <c r="QSH10">
        <f>Current!QSH21</f>
        <v>0</v>
      </c>
      <c r="QSI10">
        <f>Current!QSI21</f>
        <v>0</v>
      </c>
      <c r="QSJ10">
        <f>Current!QSJ21</f>
        <v>0</v>
      </c>
      <c r="QSK10">
        <f>Current!QSK21</f>
        <v>0</v>
      </c>
      <c r="QSL10">
        <f>Current!QSL21</f>
        <v>0</v>
      </c>
      <c r="QSM10">
        <f>Current!QSM21</f>
        <v>0</v>
      </c>
      <c r="QSN10">
        <f>Current!QSN21</f>
        <v>0</v>
      </c>
      <c r="QSO10">
        <f>Current!QSO21</f>
        <v>0</v>
      </c>
      <c r="QSP10">
        <f>Current!QSP21</f>
        <v>0</v>
      </c>
      <c r="QSQ10">
        <f>Current!QSQ21</f>
        <v>0</v>
      </c>
      <c r="QSR10">
        <f>Current!QSR21</f>
        <v>0</v>
      </c>
      <c r="QSS10">
        <f>Current!QSS21</f>
        <v>0</v>
      </c>
      <c r="QST10">
        <f>Current!QST21</f>
        <v>0</v>
      </c>
      <c r="QSU10">
        <f>Current!QSU21</f>
        <v>0</v>
      </c>
      <c r="QSV10">
        <f>Current!QSV21</f>
        <v>0</v>
      </c>
      <c r="QSW10">
        <f>Current!QSW21</f>
        <v>0</v>
      </c>
      <c r="QSX10">
        <f>Current!QSX21</f>
        <v>0</v>
      </c>
      <c r="QSY10">
        <f>Current!QSY21</f>
        <v>0</v>
      </c>
      <c r="QSZ10">
        <f>Current!QSZ21</f>
        <v>0</v>
      </c>
      <c r="QTA10">
        <f>Current!QTA21</f>
        <v>0</v>
      </c>
      <c r="QTB10">
        <f>Current!QTB21</f>
        <v>0</v>
      </c>
      <c r="QTC10">
        <f>Current!QTC21</f>
        <v>0</v>
      </c>
      <c r="QTD10">
        <f>Current!QTD21</f>
        <v>0</v>
      </c>
      <c r="QTE10">
        <f>Current!QTE21</f>
        <v>0</v>
      </c>
      <c r="QTF10">
        <f>Current!QTF21</f>
        <v>0</v>
      </c>
      <c r="QTG10">
        <f>Current!QTG21</f>
        <v>0</v>
      </c>
      <c r="QTH10">
        <f>Current!QTH21</f>
        <v>0</v>
      </c>
      <c r="QTI10">
        <f>Current!QTI21</f>
        <v>0</v>
      </c>
      <c r="QTJ10">
        <f>Current!QTJ21</f>
        <v>0</v>
      </c>
      <c r="QTK10">
        <f>Current!QTK21</f>
        <v>0</v>
      </c>
      <c r="QTL10">
        <f>Current!QTL21</f>
        <v>0</v>
      </c>
      <c r="QTM10">
        <f>Current!QTM21</f>
        <v>0</v>
      </c>
      <c r="QTN10">
        <f>Current!QTN21</f>
        <v>0</v>
      </c>
      <c r="QTO10">
        <f>Current!QTO21</f>
        <v>0</v>
      </c>
      <c r="QTP10">
        <f>Current!QTP21</f>
        <v>0</v>
      </c>
      <c r="QTQ10">
        <f>Current!QTQ21</f>
        <v>0</v>
      </c>
      <c r="QTR10">
        <f>Current!QTR21</f>
        <v>0</v>
      </c>
      <c r="QTS10">
        <f>Current!QTS21</f>
        <v>0</v>
      </c>
      <c r="QTT10">
        <f>Current!QTT21</f>
        <v>0</v>
      </c>
      <c r="QTU10">
        <f>Current!QTU21</f>
        <v>0</v>
      </c>
      <c r="QTV10">
        <f>Current!QTV21</f>
        <v>0</v>
      </c>
      <c r="QTW10">
        <f>Current!QTW21</f>
        <v>0</v>
      </c>
      <c r="QTX10">
        <f>Current!QTX21</f>
        <v>0</v>
      </c>
      <c r="QTY10">
        <f>Current!QTY21</f>
        <v>0</v>
      </c>
      <c r="QTZ10">
        <f>Current!QTZ21</f>
        <v>0</v>
      </c>
      <c r="QUA10">
        <f>Current!QUA21</f>
        <v>0</v>
      </c>
      <c r="QUB10">
        <f>Current!QUB21</f>
        <v>0</v>
      </c>
      <c r="QUC10">
        <f>Current!QUC21</f>
        <v>0</v>
      </c>
      <c r="QUD10">
        <f>Current!QUD21</f>
        <v>0</v>
      </c>
      <c r="QUE10">
        <f>Current!QUE21</f>
        <v>0</v>
      </c>
      <c r="QUF10">
        <f>Current!QUF21</f>
        <v>0</v>
      </c>
      <c r="QUG10">
        <f>Current!QUG21</f>
        <v>0</v>
      </c>
      <c r="QUH10">
        <f>Current!QUH21</f>
        <v>0</v>
      </c>
      <c r="QUI10">
        <f>Current!QUI21</f>
        <v>0</v>
      </c>
      <c r="QUJ10">
        <f>Current!QUJ21</f>
        <v>0</v>
      </c>
      <c r="QUK10">
        <f>Current!QUK21</f>
        <v>0</v>
      </c>
      <c r="QUL10">
        <f>Current!QUL21</f>
        <v>0</v>
      </c>
      <c r="QUM10">
        <f>Current!QUM21</f>
        <v>0</v>
      </c>
      <c r="QUN10">
        <f>Current!QUN21</f>
        <v>0</v>
      </c>
      <c r="QUO10">
        <f>Current!QUO21</f>
        <v>0</v>
      </c>
      <c r="QUP10">
        <f>Current!QUP21</f>
        <v>0</v>
      </c>
      <c r="QUQ10">
        <f>Current!QUQ21</f>
        <v>0</v>
      </c>
      <c r="QUR10">
        <f>Current!QUR21</f>
        <v>0</v>
      </c>
      <c r="QUS10">
        <f>Current!QUS21</f>
        <v>0</v>
      </c>
      <c r="QUT10">
        <f>Current!QUT21</f>
        <v>0</v>
      </c>
      <c r="QUU10">
        <f>Current!QUU21</f>
        <v>0</v>
      </c>
      <c r="QUV10">
        <f>Current!QUV21</f>
        <v>0</v>
      </c>
      <c r="QUW10">
        <f>Current!QUW21</f>
        <v>0</v>
      </c>
      <c r="QUX10">
        <f>Current!QUX21</f>
        <v>0</v>
      </c>
      <c r="QUY10">
        <f>Current!QUY21</f>
        <v>0</v>
      </c>
      <c r="QUZ10">
        <f>Current!QUZ21</f>
        <v>0</v>
      </c>
      <c r="QVA10">
        <f>Current!QVA21</f>
        <v>0</v>
      </c>
      <c r="QVB10">
        <f>Current!QVB21</f>
        <v>0</v>
      </c>
      <c r="QVC10">
        <f>Current!QVC21</f>
        <v>0</v>
      </c>
      <c r="QVD10">
        <f>Current!QVD21</f>
        <v>0</v>
      </c>
      <c r="QVE10">
        <f>Current!QVE21</f>
        <v>0</v>
      </c>
      <c r="QVF10">
        <f>Current!QVF21</f>
        <v>0</v>
      </c>
      <c r="QVG10">
        <f>Current!QVG21</f>
        <v>0</v>
      </c>
      <c r="QVH10">
        <f>Current!QVH21</f>
        <v>0</v>
      </c>
      <c r="QVI10">
        <f>Current!QVI21</f>
        <v>0</v>
      </c>
      <c r="QVJ10">
        <f>Current!QVJ21</f>
        <v>0</v>
      </c>
      <c r="QVK10">
        <f>Current!QVK21</f>
        <v>0</v>
      </c>
      <c r="QVL10">
        <f>Current!QVL21</f>
        <v>0</v>
      </c>
      <c r="QVM10">
        <f>Current!QVM21</f>
        <v>0</v>
      </c>
      <c r="QVN10">
        <f>Current!QVN21</f>
        <v>0</v>
      </c>
      <c r="QVO10">
        <f>Current!QVO21</f>
        <v>0</v>
      </c>
      <c r="QVP10">
        <f>Current!QVP21</f>
        <v>0</v>
      </c>
      <c r="QVQ10">
        <f>Current!QVQ21</f>
        <v>0</v>
      </c>
      <c r="QVR10">
        <f>Current!QVR21</f>
        <v>0</v>
      </c>
      <c r="QVS10">
        <f>Current!QVS21</f>
        <v>0</v>
      </c>
      <c r="QVT10">
        <f>Current!QVT21</f>
        <v>0</v>
      </c>
      <c r="QVU10">
        <f>Current!QVU21</f>
        <v>0</v>
      </c>
      <c r="QVV10">
        <f>Current!QVV21</f>
        <v>0</v>
      </c>
      <c r="QVW10">
        <f>Current!QVW21</f>
        <v>0</v>
      </c>
      <c r="QVX10">
        <f>Current!QVX21</f>
        <v>0</v>
      </c>
      <c r="QVY10">
        <f>Current!QVY21</f>
        <v>0</v>
      </c>
      <c r="QVZ10">
        <f>Current!QVZ21</f>
        <v>0</v>
      </c>
      <c r="QWA10">
        <f>Current!QWA21</f>
        <v>0</v>
      </c>
      <c r="QWB10">
        <f>Current!QWB21</f>
        <v>0</v>
      </c>
      <c r="QWC10">
        <f>Current!QWC21</f>
        <v>0</v>
      </c>
      <c r="QWD10">
        <f>Current!QWD21</f>
        <v>0</v>
      </c>
      <c r="QWE10">
        <f>Current!QWE21</f>
        <v>0</v>
      </c>
      <c r="QWF10">
        <f>Current!QWF21</f>
        <v>0</v>
      </c>
      <c r="QWG10">
        <f>Current!QWG21</f>
        <v>0</v>
      </c>
      <c r="QWH10">
        <f>Current!QWH21</f>
        <v>0</v>
      </c>
      <c r="QWI10">
        <f>Current!QWI21</f>
        <v>0</v>
      </c>
      <c r="QWJ10">
        <f>Current!QWJ21</f>
        <v>0</v>
      </c>
      <c r="QWK10">
        <f>Current!QWK21</f>
        <v>0</v>
      </c>
      <c r="QWL10">
        <f>Current!QWL21</f>
        <v>0</v>
      </c>
      <c r="QWM10">
        <f>Current!QWM21</f>
        <v>0</v>
      </c>
      <c r="QWN10">
        <f>Current!QWN21</f>
        <v>0</v>
      </c>
      <c r="QWO10">
        <f>Current!QWO21</f>
        <v>0</v>
      </c>
      <c r="QWP10">
        <f>Current!QWP21</f>
        <v>0</v>
      </c>
      <c r="QWQ10">
        <f>Current!QWQ21</f>
        <v>0</v>
      </c>
      <c r="QWR10">
        <f>Current!QWR21</f>
        <v>0</v>
      </c>
      <c r="QWS10">
        <f>Current!QWS21</f>
        <v>0</v>
      </c>
      <c r="QWT10">
        <f>Current!QWT21</f>
        <v>0</v>
      </c>
      <c r="QWU10">
        <f>Current!QWU21</f>
        <v>0</v>
      </c>
      <c r="QWV10">
        <f>Current!QWV21</f>
        <v>0</v>
      </c>
      <c r="QWW10">
        <f>Current!QWW21</f>
        <v>0</v>
      </c>
      <c r="QWX10">
        <f>Current!QWX21</f>
        <v>0</v>
      </c>
      <c r="QWY10">
        <f>Current!QWY21</f>
        <v>0</v>
      </c>
      <c r="QWZ10">
        <f>Current!QWZ21</f>
        <v>0</v>
      </c>
      <c r="QXA10">
        <f>Current!QXA21</f>
        <v>0</v>
      </c>
      <c r="QXB10">
        <f>Current!QXB21</f>
        <v>0</v>
      </c>
      <c r="QXC10">
        <f>Current!QXC21</f>
        <v>0</v>
      </c>
      <c r="QXD10">
        <f>Current!QXD21</f>
        <v>0</v>
      </c>
      <c r="QXE10">
        <f>Current!QXE21</f>
        <v>0</v>
      </c>
      <c r="QXF10">
        <f>Current!QXF21</f>
        <v>0</v>
      </c>
      <c r="QXG10">
        <f>Current!QXG21</f>
        <v>0</v>
      </c>
      <c r="QXH10">
        <f>Current!QXH21</f>
        <v>0</v>
      </c>
      <c r="QXI10">
        <f>Current!QXI21</f>
        <v>0</v>
      </c>
      <c r="QXJ10">
        <f>Current!QXJ21</f>
        <v>0</v>
      </c>
      <c r="QXK10">
        <f>Current!QXK21</f>
        <v>0</v>
      </c>
      <c r="QXL10">
        <f>Current!QXL21</f>
        <v>0</v>
      </c>
      <c r="QXM10">
        <f>Current!QXM21</f>
        <v>0</v>
      </c>
      <c r="QXN10">
        <f>Current!QXN21</f>
        <v>0</v>
      </c>
      <c r="QXO10">
        <f>Current!QXO21</f>
        <v>0</v>
      </c>
      <c r="QXP10">
        <f>Current!QXP21</f>
        <v>0</v>
      </c>
      <c r="QXQ10">
        <f>Current!QXQ21</f>
        <v>0</v>
      </c>
      <c r="QXR10">
        <f>Current!QXR21</f>
        <v>0</v>
      </c>
      <c r="QXS10">
        <f>Current!QXS21</f>
        <v>0</v>
      </c>
      <c r="QXT10">
        <f>Current!QXT21</f>
        <v>0</v>
      </c>
      <c r="QXU10">
        <f>Current!QXU21</f>
        <v>0</v>
      </c>
      <c r="QXV10">
        <f>Current!QXV21</f>
        <v>0</v>
      </c>
      <c r="QXW10">
        <f>Current!QXW21</f>
        <v>0</v>
      </c>
      <c r="QXX10">
        <f>Current!QXX21</f>
        <v>0</v>
      </c>
      <c r="QXY10">
        <f>Current!QXY21</f>
        <v>0</v>
      </c>
      <c r="QXZ10">
        <f>Current!QXZ21</f>
        <v>0</v>
      </c>
      <c r="QYA10">
        <f>Current!QYA21</f>
        <v>0</v>
      </c>
      <c r="QYB10">
        <f>Current!QYB21</f>
        <v>0</v>
      </c>
      <c r="QYC10">
        <f>Current!QYC21</f>
        <v>0</v>
      </c>
      <c r="QYD10">
        <f>Current!QYD21</f>
        <v>0</v>
      </c>
      <c r="QYE10">
        <f>Current!QYE21</f>
        <v>0</v>
      </c>
      <c r="QYF10">
        <f>Current!QYF21</f>
        <v>0</v>
      </c>
      <c r="QYG10">
        <f>Current!QYG21</f>
        <v>0</v>
      </c>
      <c r="QYH10">
        <f>Current!QYH21</f>
        <v>0</v>
      </c>
      <c r="QYI10">
        <f>Current!QYI21</f>
        <v>0</v>
      </c>
      <c r="QYJ10">
        <f>Current!QYJ21</f>
        <v>0</v>
      </c>
      <c r="QYK10">
        <f>Current!QYK21</f>
        <v>0</v>
      </c>
      <c r="QYL10">
        <f>Current!QYL21</f>
        <v>0</v>
      </c>
      <c r="QYM10">
        <f>Current!QYM21</f>
        <v>0</v>
      </c>
      <c r="QYN10">
        <f>Current!QYN21</f>
        <v>0</v>
      </c>
      <c r="QYO10">
        <f>Current!QYO21</f>
        <v>0</v>
      </c>
      <c r="QYP10">
        <f>Current!QYP21</f>
        <v>0</v>
      </c>
      <c r="QYQ10">
        <f>Current!QYQ21</f>
        <v>0</v>
      </c>
      <c r="QYR10">
        <f>Current!QYR21</f>
        <v>0</v>
      </c>
      <c r="QYS10">
        <f>Current!QYS21</f>
        <v>0</v>
      </c>
      <c r="QYT10">
        <f>Current!QYT21</f>
        <v>0</v>
      </c>
      <c r="QYU10">
        <f>Current!QYU21</f>
        <v>0</v>
      </c>
      <c r="QYV10">
        <f>Current!QYV21</f>
        <v>0</v>
      </c>
      <c r="QYW10">
        <f>Current!QYW21</f>
        <v>0</v>
      </c>
      <c r="QYX10">
        <f>Current!QYX21</f>
        <v>0</v>
      </c>
      <c r="QYY10">
        <f>Current!QYY21</f>
        <v>0</v>
      </c>
      <c r="QYZ10">
        <f>Current!QYZ21</f>
        <v>0</v>
      </c>
      <c r="QZA10">
        <f>Current!QZA21</f>
        <v>0</v>
      </c>
      <c r="QZB10">
        <f>Current!QZB21</f>
        <v>0</v>
      </c>
      <c r="QZC10">
        <f>Current!QZC21</f>
        <v>0</v>
      </c>
      <c r="QZD10">
        <f>Current!QZD21</f>
        <v>0</v>
      </c>
      <c r="QZE10">
        <f>Current!QZE21</f>
        <v>0</v>
      </c>
      <c r="QZF10">
        <f>Current!QZF21</f>
        <v>0</v>
      </c>
      <c r="QZG10">
        <f>Current!QZG21</f>
        <v>0</v>
      </c>
      <c r="QZH10">
        <f>Current!QZH21</f>
        <v>0</v>
      </c>
      <c r="QZI10">
        <f>Current!QZI21</f>
        <v>0</v>
      </c>
      <c r="QZJ10">
        <f>Current!QZJ21</f>
        <v>0</v>
      </c>
      <c r="QZK10">
        <f>Current!QZK21</f>
        <v>0</v>
      </c>
      <c r="QZL10">
        <f>Current!QZL21</f>
        <v>0</v>
      </c>
      <c r="QZM10">
        <f>Current!QZM21</f>
        <v>0</v>
      </c>
      <c r="QZN10">
        <f>Current!QZN21</f>
        <v>0</v>
      </c>
      <c r="QZO10">
        <f>Current!QZO21</f>
        <v>0</v>
      </c>
      <c r="QZP10">
        <f>Current!QZP21</f>
        <v>0</v>
      </c>
      <c r="QZQ10">
        <f>Current!QZQ21</f>
        <v>0</v>
      </c>
      <c r="QZR10">
        <f>Current!QZR21</f>
        <v>0</v>
      </c>
      <c r="QZS10">
        <f>Current!QZS21</f>
        <v>0</v>
      </c>
      <c r="QZT10">
        <f>Current!QZT21</f>
        <v>0</v>
      </c>
      <c r="QZU10">
        <f>Current!QZU21</f>
        <v>0</v>
      </c>
      <c r="QZV10">
        <f>Current!QZV21</f>
        <v>0</v>
      </c>
      <c r="QZW10">
        <f>Current!QZW21</f>
        <v>0</v>
      </c>
      <c r="QZX10">
        <f>Current!QZX21</f>
        <v>0</v>
      </c>
      <c r="QZY10">
        <f>Current!QZY21</f>
        <v>0</v>
      </c>
      <c r="QZZ10">
        <f>Current!QZZ21</f>
        <v>0</v>
      </c>
      <c r="RAA10">
        <f>Current!RAA21</f>
        <v>0</v>
      </c>
      <c r="RAB10">
        <f>Current!RAB21</f>
        <v>0</v>
      </c>
      <c r="RAC10">
        <f>Current!RAC21</f>
        <v>0</v>
      </c>
      <c r="RAD10">
        <f>Current!RAD21</f>
        <v>0</v>
      </c>
      <c r="RAE10">
        <f>Current!RAE21</f>
        <v>0</v>
      </c>
      <c r="RAF10">
        <f>Current!RAF21</f>
        <v>0</v>
      </c>
      <c r="RAG10">
        <f>Current!RAG21</f>
        <v>0</v>
      </c>
      <c r="RAH10">
        <f>Current!RAH21</f>
        <v>0</v>
      </c>
      <c r="RAI10">
        <f>Current!RAI21</f>
        <v>0</v>
      </c>
      <c r="RAJ10">
        <f>Current!RAJ21</f>
        <v>0</v>
      </c>
      <c r="RAK10">
        <f>Current!RAK21</f>
        <v>0</v>
      </c>
      <c r="RAL10">
        <f>Current!RAL21</f>
        <v>0</v>
      </c>
      <c r="RAM10">
        <f>Current!RAM21</f>
        <v>0</v>
      </c>
      <c r="RAN10">
        <f>Current!RAN21</f>
        <v>0</v>
      </c>
      <c r="RAO10">
        <f>Current!RAO21</f>
        <v>0</v>
      </c>
      <c r="RAP10">
        <f>Current!RAP21</f>
        <v>0</v>
      </c>
      <c r="RAQ10">
        <f>Current!RAQ21</f>
        <v>0</v>
      </c>
      <c r="RAR10">
        <f>Current!RAR21</f>
        <v>0</v>
      </c>
      <c r="RAS10">
        <f>Current!RAS21</f>
        <v>0</v>
      </c>
      <c r="RAT10">
        <f>Current!RAT21</f>
        <v>0</v>
      </c>
      <c r="RAU10">
        <f>Current!RAU21</f>
        <v>0</v>
      </c>
      <c r="RAV10">
        <f>Current!RAV21</f>
        <v>0</v>
      </c>
      <c r="RAW10">
        <f>Current!RAW21</f>
        <v>0</v>
      </c>
      <c r="RAX10">
        <f>Current!RAX21</f>
        <v>0</v>
      </c>
      <c r="RAY10">
        <f>Current!RAY21</f>
        <v>0</v>
      </c>
      <c r="RAZ10">
        <f>Current!RAZ21</f>
        <v>0</v>
      </c>
      <c r="RBA10">
        <f>Current!RBA21</f>
        <v>0</v>
      </c>
      <c r="RBB10">
        <f>Current!RBB21</f>
        <v>0</v>
      </c>
      <c r="RBC10">
        <f>Current!RBC21</f>
        <v>0</v>
      </c>
      <c r="RBD10">
        <f>Current!RBD21</f>
        <v>0</v>
      </c>
      <c r="RBE10">
        <f>Current!RBE21</f>
        <v>0</v>
      </c>
      <c r="RBF10">
        <f>Current!RBF21</f>
        <v>0</v>
      </c>
      <c r="RBG10">
        <f>Current!RBG21</f>
        <v>0</v>
      </c>
      <c r="RBH10">
        <f>Current!RBH21</f>
        <v>0</v>
      </c>
      <c r="RBI10">
        <f>Current!RBI21</f>
        <v>0</v>
      </c>
      <c r="RBJ10">
        <f>Current!RBJ21</f>
        <v>0</v>
      </c>
      <c r="RBK10">
        <f>Current!RBK21</f>
        <v>0</v>
      </c>
      <c r="RBL10">
        <f>Current!RBL21</f>
        <v>0</v>
      </c>
      <c r="RBM10">
        <f>Current!RBM21</f>
        <v>0</v>
      </c>
      <c r="RBN10">
        <f>Current!RBN21</f>
        <v>0</v>
      </c>
      <c r="RBO10">
        <f>Current!RBO21</f>
        <v>0</v>
      </c>
      <c r="RBP10">
        <f>Current!RBP21</f>
        <v>0</v>
      </c>
      <c r="RBQ10">
        <f>Current!RBQ21</f>
        <v>0</v>
      </c>
      <c r="RBR10">
        <f>Current!RBR21</f>
        <v>0</v>
      </c>
      <c r="RBS10">
        <f>Current!RBS21</f>
        <v>0</v>
      </c>
      <c r="RBT10">
        <f>Current!RBT21</f>
        <v>0</v>
      </c>
      <c r="RBU10">
        <f>Current!RBU21</f>
        <v>0</v>
      </c>
      <c r="RBV10">
        <f>Current!RBV21</f>
        <v>0</v>
      </c>
      <c r="RBW10">
        <f>Current!RBW21</f>
        <v>0</v>
      </c>
      <c r="RBX10">
        <f>Current!RBX21</f>
        <v>0</v>
      </c>
      <c r="RBY10">
        <f>Current!RBY21</f>
        <v>0</v>
      </c>
      <c r="RBZ10">
        <f>Current!RBZ21</f>
        <v>0</v>
      </c>
      <c r="RCA10">
        <f>Current!RCA21</f>
        <v>0</v>
      </c>
      <c r="RCB10">
        <f>Current!RCB21</f>
        <v>0</v>
      </c>
      <c r="RCC10">
        <f>Current!RCC21</f>
        <v>0</v>
      </c>
      <c r="RCD10">
        <f>Current!RCD21</f>
        <v>0</v>
      </c>
      <c r="RCE10">
        <f>Current!RCE21</f>
        <v>0</v>
      </c>
      <c r="RCF10">
        <f>Current!RCF21</f>
        <v>0</v>
      </c>
      <c r="RCG10">
        <f>Current!RCG21</f>
        <v>0</v>
      </c>
      <c r="RCH10">
        <f>Current!RCH21</f>
        <v>0</v>
      </c>
      <c r="RCI10">
        <f>Current!RCI21</f>
        <v>0</v>
      </c>
      <c r="RCJ10">
        <f>Current!RCJ21</f>
        <v>0</v>
      </c>
      <c r="RCK10">
        <f>Current!RCK21</f>
        <v>0</v>
      </c>
      <c r="RCL10">
        <f>Current!RCL21</f>
        <v>0</v>
      </c>
      <c r="RCM10">
        <f>Current!RCM21</f>
        <v>0</v>
      </c>
      <c r="RCN10">
        <f>Current!RCN21</f>
        <v>0</v>
      </c>
      <c r="RCO10">
        <f>Current!RCO21</f>
        <v>0</v>
      </c>
      <c r="RCP10">
        <f>Current!RCP21</f>
        <v>0</v>
      </c>
      <c r="RCQ10">
        <f>Current!RCQ21</f>
        <v>0</v>
      </c>
      <c r="RCR10">
        <f>Current!RCR21</f>
        <v>0</v>
      </c>
      <c r="RCS10">
        <f>Current!RCS21</f>
        <v>0</v>
      </c>
      <c r="RCT10">
        <f>Current!RCT21</f>
        <v>0</v>
      </c>
      <c r="RCU10">
        <f>Current!RCU21</f>
        <v>0</v>
      </c>
      <c r="RCV10">
        <f>Current!RCV21</f>
        <v>0</v>
      </c>
      <c r="RCW10">
        <f>Current!RCW21</f>
        <v>0</v>
      </c>
      <c r="RCX10">
        <f>Current!RCX21</f>
        <v>0</v>
      </c>
      <c r="RCY10">
        <f>Current!RCY21</f>
        <v>0</v>
      </c>
      <c r="RCZ10">
        <f>Current!RCZ21</f>
        <v>0</v>
      </c>
      <c r="RDA10">
        <f>Current!RDA21</f>
        <v>0</v>
      </c>
      <c r="RDB10">
        <f>Current!RDB21</f>
        <v>0</v>
      </c>
      <c r="RDC10">
        <f>Current!RDC21</f>
        <v>0</v>
      </c>
      <c r="RDD10">
        <f>Current!RDD21</f>
        <v>0</v>
      </c>
      <c r="RDE10">
        <f>Current!RDE21</f>
        <v>0</v>
      </c>
      <c r="RDF10">
        <f>Current!RDF21</f>
        <v>0</v>
      </c>
      <c r="RDG10">
        <f>Current!RDG21</f>
        <v>0</v>
      </c>
      <c r="RDH10">
        <f>Current!RDH21</f>
        <v>0</v>
      </c>
      <c r="RDI10">
        <f>Current!RDI21</f>
        <v>0</v>
      </c>
      <c r="RDJ10">
        <f>Current!RDJ21</f>
        <v>0</v>
      </c>
      <c r="RDK10">
        <f>Current!RDK21</f>
        <v>0</v>
      </c>
      <c r="RDL10">
        <f>Current!RDL21</f>
        <v>0</v>
      </c>
      <c r="RDM10">
        <f>Current!RDM21</f>
        <v>0</v>
      </c>
      <c r="RDN10">
        <f>Current!RDN21</f>
        <v>0</v>
      </c>
      <c r="RDO10">
        <f>Current!RDO21</f>
        <v>0</v>
      </c>
      <c r="RDP10">
        <f>Current!RDP21</f>
        <v>0</v>
      </c>
      <c r="RDQ10">
        <f>Current!RDQ21</f>
        <v>0</v>
      </c>
      <c r="RDR10">
        <f>Current!RDR21</f>
        <v>0</v>
      </c>
      <c r="RDS10">
        <f>Current!RDS21</f>
        <v>0</v>
      </c>
      <c r="RDT10">
        <f>Current!RDT21</f>
        <v>0</v>
      </c>
      <c r="RDU10">
        <f>Current!RDU21</f>
        <v>0</v>
      </c>
      <c r="RDV10">
        <f>Current!RDV21</f>
        <v>0</v>
      </c>
      <c r="RDW10">
        <f>Current!RDW21</f>
        <v>0</v>
      </c>
      <c r="RDX10">
        <f>Current!RDX21</f>
        <v>0</v>
      </c>
      <c r="RDY10">
        <f>Current!RDY21</f>
        <v>0</v>
      </c>
      <c r="RDZ10">
        <f>Current!RDZ21</f>
        <v>0</v>
      </c>
      <c r="REA10">
        <f>Current!REA21</f>
        <v>0</v>
      </c>
      <c r="REB10">
        <f>Current!REB21</f>
        <v>0</v>
      </c>
      <c r="REC10">
        <f>Current!REC21</f>
        <v>0</v>
      </c>
      <c r="RED10">
        <f>Current!RED21</f>
        <v>0</v>
      </c>
      <c r="REE10">
        <f>Current!REE21</f>
        <v>0</v>
      </c>
      <c r="REF10">
        <f>Current!REF21</f>
        <v>0</v>
      </c>
      <c r="REG10">
        <f>Current!REG21</f>
        <v>0</v>
      </c>
      <c r="REH10">
        <f>Current!REH21</f>
        <v>0</v>
      </c>
      <c r="REI10">
        <f>Current!REI21</f>
        <v>0</v>
      </c>
      <c r="REJ10">
        <f>Current!REJ21</f>
        <v>0</v>
      </c>
      <c r="REK10">
        <f>Current!REK21</f>
        <v>0</v>
      </c>
      <c r="REL10">
        <f>Current!REL21</f>
        <v>0</v>
      </c>
      <c r="REM10">
        <f>Current!REM21</f>
        <v>0</v>
      </c>
      <c r="REN10">
        <f>Current!REN21</f>
        <v>0</v>
      </c>
      <c r="REO10">
        <f>Current!REO21</f>
        <v>0</v>
      </c>
      <c r="REP10">
        <f>Current!REP21</f>
        <v>0</v>
      </c>
      <c r="REQ10">
        <f>Current!REQ21</f>
        <v>0</v>
      </c>
      <c r="RER10">
        <f>Current!RER21</f>
        <v>0</v>
      </c>
      <c r="RES10">
        <f>Current!RES21</f>
        <v>0</v>
      </c>
      <c r="RET10">
        <f>Current!RET21</f>
        <v>0</v>
      </c>
      <c r="REU10">
        <f>Current!REU21</f>
        <v>0</v>
      </c>
      <c r="REV10">
        <f>Current!REV21</f>
        <v>0</v>
      </c>
      <c r="REW10">
        <f>Current!REW21</f>
        <v>0</v>
      </c>
      <c r="REX10">
        <f>Current!REX21</f>
        <v>0</v>
      </c>
      <c r="REY10">
        <f>Current!REY21</f>
        <v>0</v>
      </c>
      <c r="REZ10">
        <f>Current!REZ21</f>
        <v>0</v>
      </c>
      <c r="RFA10">
        <f>Current!RFA21</f>
        <v>0</v>
      </c>
      <c r="RFB10">
        <f>Current!RFB21</f>
        <v>0</v>
      </c>
      <c r="RFC10">
        <f>Current!RFC21</f>
        <v>0</v>
      </c>
      <c r="RFD10">
        <f>Current!RFD21</f>
        <v>0</v>
      </c>
      <c r="RFE10">
        <f>Current!RFE21</f>
        <v>0</v>
      </c>
      <c r="RFF10">
        <f>Current!RFF21</f>
        <v>0</v>
      </c>
      <c r="RFG10">
        <f>Current!RFG21</f>
        <v>0</v>
      </c>
      <c r="RFH10">
        <f>Current!RFH21</f>
        <v>0</v>
      </c>
      <c r="RFI10">
        <f>Current!RFI21</f>
        <v>0</v>
      </c>
      <c r="RFJ10">
        <f>Current!RFJ21</f>
        <v>0</v>
      </c>
      <c r="RFK10">
        <f>Current!RFK21</f>
        <v>0</v>
      </c>
      <c r="RFL10">
        <f>Current!RFL21</f>
        <v>0</v>
      </c>
      <c r="RFM10">
        <f>Current!RFM21</f>
        <v>0</v>
      </c>
      <c r="RFN10">
        <f>Current!RFN21</f>
        <v>0</v>
      </c>
      <c r="RFO10">
        <f>Current!RFO21</f>
        <v>0</v>
      </c>
      <c r="RFP10">
        <f>Current!RFP21</f>
        <v>0</v>
      </c>
      <c r="RFQ10">
        <f>Current!RFQ21</f>
        <v>0</v>
      </c>
      <c r="RFR10">
        <f>Current!RFR21</f>
        <v>0</v>
      </c>
      <c r="RFS10">
        <f>Current!RFS21</f>
        <v>0</v>
      </c>
      <c r="RFT10">
        <f>Current!RFT21</f>
        <v>0</v>
      </c>
      <c r="RFU10">
        <f>Current!RFU21</f>
        <v>0</v>
      </c>
      <c r="RFV10">
        <f>Current!RFV21</f>
        <v>0</v>
      </c>
      <c r="RFW10">
        <f>Current!RFW21</f>
        <v>0</v>
      </c>
      <c r="RFX10">
        <f>Current!RFX21</f>
        <v>0</v>
      </c>
      <c r="RFY10">
        <f>Current!RFY21</f>
        <v>0</v>
      </c>
      <c r="RFZ10">
        <f>Current!RFZ21</f>
        <v>0</v>
      </c>
      <c r="RGA10">
        <f>Current!RGA21</f>
        <v>0</v>
      </c>
      <c r="RGB10">
        <f>Current!RGB21</f>
        <v>0</v>
      </c>
      <c r="RGC10">
        <f>Current!RGC21</f>
        <v>0</v>
      </c>
      <c r="RGD10">
        <f>Current!RGD21</f>
        <v>0</v>
      </c>
      <c r="RGE10">
        <f>Current!RGE21</f>
        <v>0</v>
      </c>
      <c r="RGF10">
        <f>Current!RGF21</f>
        <v>0</v>
      </c>
      <c r="RGG10">
        <f>Current!RGG21</f>
        <v>0</v>
      </c>
      <c r="RGH10">
        <f>Current!RGH21</f>
        <v>0</v>
      </c>
      <c r="RGI10">
        <f>Current!RGI21</f>
        <v>0</v>
      </c>
      <c r="RGJ10">
        <f>Current!RGJ21</f>
        <v>0</v>
      </c>
      <c r="RGK10">
        <f>Current!RGK21</f>
        <v>0</v>
      </c>
      <c r="RGL10">
        <f>Current!RGL21</f>
        <v>0</v>
      </c>
      <c r="RGM10">
        <f>Current!RGM21</f>
        <v>0</v>
      </c>
      <c r="RGN10">
        <f>Current!RGN21</f>
        <v>0</v>
      </c>
      <c r="RGO10">
        <f>Current!RGO21</f>
        <v>0</v>
      </c>
      <c r="RGP10">
        <f>Current!RGP21</f>
        <v>0</v>
      </c>
      <c r="RGQ10">
        <f>Current!RGQ21</f>
        <v>0</v>
      </c>
      <c r="RGR10">
        <f>Current!RGR21</f>
        <v>0</v>
      </c>
      <c r="RGS10">
        <f>Current!RGS21</f>
        <v>0</v>
      </c>
      <c r="RGT10">
        <f>Current!RGT21</f>
        <v>0</v>
      </c>
      <c r="RGU10">
        <f>Current!RGU21</f>
        <v>0</v>
      </c>
      <c r="RGV10">
        <f>Current!RGV21</f>
        <v>0</v>
      </c>
      <c r="RGW10">
        <f>Current!RGW21</f>
        <v>0</v>
      </c>
      <c r="RGX10">
        <f>Current!RGX21</f>
        <v>0</v>
      </c>
      <c r="RGY10">
        <f>Current!RGY21</f>
        <v>0</v>
      </c>
      <c r="RGZ10">
        <f>Current!RGZ21</f>
        <v>0</v>
      </c>
      <c r="RHA10">
        <f>Current!RHA21</f>
        <v>0</v>
      </c>
      <c r="RHB10">
        <f>Current!RHB21</f>
        <v>0</v>
      </c>
      <c r="RHC10">
        <f>Current!RHC21</f>
        <v>0</v>
      </c>
      <c r="RHD10">
        <f>Current!RHD21</f>
        <v>0</v>
      </c>
      <c r="RHE10">
        <f>Current!RHE21</f>
        <v>0</v>
      </c>
      <c r="RHF10">
        <f>Current!RHF21</f>
        <v>0</v>
      </c>
      <c r="RHG10">
        <f>Current!RHG21</f>
        <v>0</v>
      </c>
      <c r="RHH10">
        <f>Current!RHH21</f>
        <v>0</v>
      </c>
      <c r="RHI10">
        <f>Current!RHI21</f>
        <v>0</v>
      </c>
      <c r="RHJ10">
        <f>Current!RHJ21</f>
        <v>0</v>
      </c>
      <c r="RHK10">
        <f>Current!RHK21</f>
        <v>0</v>
      </c>
      <c r="RHL10">
        <f>Current!RHL21</f>
        <v>0</v>
      </c>
      <c r="RHM10">
        <f>Current!RHM21</f>
        <v>0</v>
      </c>
      <c r="RHN10">
        <f>Current!RHN21</f>
        <v>0</v>
      </c>
      <c r="RHO10">
        <f>Current!RHO21</f>
        <v>0</v>
      </c>
      <c r="RHP10">
        <f>Current!RHP21</f>
        <v>0</v>
      </c>
      <c r="RHQ10">
        <f>Current!RHQ21</f>
        <v>0</v>
      </c>
      <c r="RHR10">
        <f>Current!RHR21</f>
        <v>0</v>
      </c>
      <c r="RHS10">
        <f>Current!RHS21</f>
        <v>0</v>
      </c>
      <c r="RHT10">
        <f>Current!RHT21</f>
        <v>0</v>
      </c>
      <c r="RHU10">
        <f>Current!RHU21</f>
        <v>0</v>
      </c>
      <c r="RHV10">
        <f>Current!RHV21</f>
        <v>0</v>
      </c>
      <c r="RHW10">
        <f>Current!RHW21</f>
        <v>0</v>
      </c>
      <c r="RHX10">
        <f>Current!RHX21</f>
        <v>0</v>
      </c>
      <c r="RHY10">
        <f>Current!RHY21</f>
        <v>0</v>
      </c>
      <c r="RHZ10">
        <f>Current!RHZ21</f>
        <v>0</v>
      </c>
      <c r="RIA10">
        <f>Current!RIA21</f>
        <v>0</v>
      </c>
      <c r="RIB10">
        <f>Current!RIB21</f>
        <v>0</v>
      </c>
      <c r="RIC10">
        <f>Current!RIC21</f>
        <v>0</v>
      </c>
      <c r="RID10">
        <f>Current!RID21</f>
        <v>0</v>
      </c>
      <c r="RIE10">
        <f>Current!RIE21</f>
        <v>0</v>
      </c>
      <c r="RIF10">
        <f>Current!RIF21</f>
        <v>0</v>
      </c>
      <c r="RIG10">
        <f>Current!RIG21</f>
        <v>0</v>
      </c>
      <c r="RIH10">
        <f>Current!RIH21</f>
        <v>0</v>
      </c>
      <c r="RII10">
        <f>Current!RII21</f>
        <v>0</v>
      </c>
      <c r="RIJ10">
        <f>Current!RIJ21</f>
        <v>0</v>
      </c>
      <c r="RIK10">
        <f>Current!RIK21</f>
        <v>0</v>
      </c>
      <c r="RIL10">
        <f>Current!RIL21</f>
        <v>0</v>
      </c>
      <c r="RIM10">
        <f>Current!RIM21</f>
        <v>0</v>
      </c>
      <c r="RIN10">
        <f>Current!RIN21</f>
        <v>0</v>
      </c>
      <c r="RIO10">
        <f>Current!RIO21</f>
        <v>0</v>
      </c>
      <c r="RIP10">
        <f>Current!RIP21</f>
        <v>0</v>
      </c>
      <c r="RIQ10">
        <f>Current!RIQ21</f>
        <v>0</v>
      </c>
      <c r="RIR10">
        <f>Current!RIR21</f>
        <v>0</v>
      </c>
      <c r="RIS10">
        <f>Current!RIS21</f>
        <v>0</v>
      </c>
      <c r="RIT10">
        <f>Current!RIT21</f>
        <v>0</v>
      </c>
      <c r="RIU10">
        <f>Current!RIU21</f>
        <v>0</v>
      </c>
      <c r="RIV10">
        <f>Current!RIV21</f>
        <v>0</v>
      </c>
      <c r="RIW10">
        <f>Current!RIW21</f>
        <v>0</v>
      </c>
      <c r="RIX10">
        <f>Current!RIX21</f>
        <v>0</v>
      </c>
      <c r="RIY10">
        <f>Current!RIY21</f>
        <v>0</v>
      </c>
      <c r="RIZ10">
        <f>Current!RIZ21</f>
        <v>0</v>
      </c>
      <c r="RJA10">
        <f>Current!RJA21</f>
        <v>0</v>
      </c>
      <c r="RJB10">
        <f>Current!RJB21</f>
        <v>0</v>
      </c>
      <c r="RJC10">
        <f>Current!RJC21</f>
        <v>0</v>
      </c>
      <c r="RJD10">
        <f>Current!RJD21</f>
        <v>0</v>
      </c>
      <c r="RJE10">
        <f>Current!RJE21</f>
        <v>0</v>
      </c>
      <c r="RJF10">
        <f>Current!RJF21</f>
        <v>0</v>
      </c>
      <c r="RJG10">
        <f>Current!RJG21</f>
        <v>0</v>
      </c>
      <c r="RJH10">
        <f>Current!RJH21</f>
        <v>0</v>
      </c>
      <c r="RJI10">
        <f>Current!RJI21</f>
        <v>0</v>
      </c>
      <c r="RJJ10">
        <f>Current!RJJ21</f>
        <v>0</v>
      </c>
      <c r="RJK10">
        <f>Current!RJK21</f>
        <v>0</v>
      </c>
      <c r="RJL10">
        <f>Current!RJL21</f>
        <v>0</v>
      </c>
      <c r="RJM10">
        <f>Current!RJM21</f>
        <v>0</v>
      </c>
      <c r="RJN10">
        <f>Current!RJN21</f>
        <v>0</v>
      </c>
      <c r="RJO10">
        <f>Current!RJO21</f>
        <v>0</v>
      </c>
      <c r="RJP10">
        <f>Current!RJP21</f>
        <v>0</v>
      </c>
      <c r="RJQ10">
        <f>Current!RJQ21</f>
        <v>0</v>
      </c>
      <c r="RJR10">
        <f>Current!RJR21</f>
        <v>0</v>
      </c>
      <c r="RJS10">
        <f>Current!RJS21</f>
        <v>0</v>
      </c>
      <c r="RJT10">
        <f>Current!RJT21</f>
        <v>0</v>
      </c>
      <c r="RJU10">
        <f>Current!RJU21</f>
        <v>0</v>
      </c>
      <c r="RJV10">
        <f>Current!RJV21</f>
        <v>0</v>
      </c>
      <c r="RJW10">
        <f>Current!RJW21</f>
        <v>0</v>
      </c>
      <c r="RJX10">
        <f>Current!RJX21</f>
        <v>0</v>
      </c>
      <c r="RJY10">
        <f>Current!RJY21</f>
        <v>0</v>
      </c>
      <c r="RJZ10">
        <f>Current!RJZ21</f>
        <v>0</v>
      </c>
      <c r="RKA10">
        <f>Current!RKA21</f>
        <v>0</v>
      </c>
      <c r="RKB10">
        <f>Current!RKB21</f>
        <v>0</v>
      </c>
      <c r="RKC10">
        <f>Current!RKC21</f>
        <v>0</v>
      </c>
      <c r="RKD10">
        <f>Current!RKD21</f>
        <v>0</v>
      </c>
      <c r="RKE10">
        <f>Current!RKE21</f>
        <v>0</v>
      </c>
      <c r="RKF10">
        <f>Current!RKF21</f>
        <v>0</v>
      </c>
      <c r="RKG10">
        <f>Current!RKG21</f>
        <v>0</v>
      </c>
      <c r="RKH10">
        <f>Current!RKH21</f>
        <v>0</v>
      </c>
      <c r="RKI10">
        <f>Current!RKI21</f>
        <v>0</v>
      </c>
      <c r="RKJ10">
        <f>Current!RKJ21</f>
        <v>0</v>
      </c>
      <c r="RKK10">
        <f>Current!RKK21</f>
        <v>0</v>
      </c>
      <c r="RKL10">
        <f>Current!RKL21</f>
        <v>0</v>
      </c>
      <c r="RKM10">
        <f>Current!RKM21</f>
        <v>0</v>
      </c>
      <c r="RKN10">
        <f>Current!RKN21</f>
        <v>0</v>
      </c>
      <c r="RKO10">
        <f>Current!RKO21</f>
        <v>0</v>
      </c>
      <c r="RKP10">
        <f>Current!RKP21</f>
        <v>0</v>
      </c>
      <c r="RKQ10">
        <f>Current!RKQ21</f>
        <v>0</v>
      </c>
      <c r="RKR10">
        <f>Current!RKR21</f>
        <v>0</v>
      </c>
      <c r="RKS10">
        <f>Current!RKS21</f>
        <v>0</v>
      </c>
      <c r="RKT10">
        <f>Current!RKT21</f>
        <v>0</v>
      </c>
      <c r="RKU10">
        <f>Current!RKU21</f>
        <v>0</v>
      </c>
      <c r="RKV10">
        <f>Current!RKV21</f>
        <v>0</v>
      </c>
      <c r="RKW10">
        <f>Current!RKW21</f>
        <v>0</v>
      </c>
      <c r="RKX10">
        <f>Current!RKX21</f>
        <v>0</v>
      </c>
      <c r="RKY10">
        <f>Current!RKY21</f>
        <v>0</v>
      </c>
      <c r="RKZ10">
        <f>Current!RKZ21</f>
        <v>0</v>
      </c>
      <c r="RLA10">
        <f>Current!RLA21</f>
        <v>0</v>
      </c>
      <c r="RLB10">
        <f>Current!RLB21</f>
        <v>0</v>
      </c>
      <c r="RLC10">
        <f>Current!RLC21</f>
        <v>0</v>
      </c>
      <c r="RLD10">
        <f>Current!RLD21</f>
        <v>0</v>
      </c>
      <c r="RLE10">
        <f>Current!RLE21</f>
        <v>0</v>
      </c>
      <c r="RLF10">
        <f>Current!RLF21</f>
        <v>0</v>
      </c>
      <c r="RLG10">
        <f>Current!RLG21</f>
        <v>0</v>
      </c>
      <c r="RLH10">
        <f>Current!RLH21</f>
        <v>0</v>
      </c>
      <c r="RLI10">
        <f>Current!RLI21</f>
        <v>0</v>
      </c>
      <c r="RLJ10">
        <f>Current!RLJ21</f>
        <v>0</v>
      </c>
      <c r="RLK10">
        <f>Current!RLK21</f>
        <v>0</v>
      </c>
      <c r="RLL10">
        <f>Current!RLL21</f>
        <v>0</v>
      </c>
      <c r="RLM10">
        <f>Current!RLM21</f>
        <v>0</v>
      </c>
      <c r="RLN10">
        <f>Current!RLN21</f>
        <v>0</v>
      </c>
      <c r="RLO10">
        <f>Current!RLO21</f>
        <v>0</v>
      </c>
      <c r="RLP10">
        <f>Current!RLP21</f>
        <v>0</v>
      </c>
      <c r="RLQ10">
        <f>Current!RLQ21</f>
        <v>0</v>
      </c>
      <c r="RLR10">
        <f>Current!RLR21</f>
        <v>0</v>
      </c>
      <c r="RLS10">
        <f>Current!RLS21</f>
        <v>0</v>
      </c>
      <c r="RLT10">
        <f>Current!RLT21</f>
        <v>0</v>
      </c>
      <c r="RLU10">
        <f>Current!RLU21</f>
        <v>0</v>
      </c>
      <c r="RLV10">
        <f>Current!RLV21</f>
        <v>0</v>
      </c>
      <c r="RLW10">
        <f>Current!RLW21</f>
        <v>0</v>
      </c>
      <c r="RLX10">
        <f>Current!RLX21</f>
        <v>0</v>
      </c>
      <c r="RLY10">
        <f>Current!RLY21</f>
        <v>0</v>
      </c>
      <c r="RLZ10">
        <f>Current!RLZ21</f>
        <v>0</v>
      </c>
      <c r="RMA10">
        <f>Current!RMA21</f>
        <v>0</v>
      </c>
      <c r="RMB10">
        <f>Current!RMB21</f>
        <v>0</v>
      </c>
      <c r="RMC10">
        <f>Current!RMC21</f>
        <v>0</v>
      </c>
      <c r="RMD10">
        <f>Current!RMD21</f>
        <v>0</v>
      </c>
      <c r="RME10">
        <f>Current!RME21</f>
        <v>0</v>
      </c>
      <c r="RMF10">
        <f>Current!RMF21</f>
        <v>0</v>
      </c>
      <c r="RMG10">
        <f>Current!RMG21</f>
        <v>0</v>
      </c>
      <c r="RMH10">
        <f>Current!RMH21</f>
        <v>0</v>
      </c>
      <c r="RMI10">
        <f>Current!RMI21</f>
        <v>0</v>
      </c>
      <c r="RMJ10">
        <f>Current!RMJ21</f>
        <v>0</v>
      </c>
      <c r="RMK10">
        <f>Current!RMK21</f>
        <v>0</v>
      </c>
      <c r="RML10">
        <f>Current!RML21</f>
        <v>0</v>
      </c>
      <c r="RMM10">
        <f>Current!RMM21</f>
        <v>0</v>
      </c>
      <c r="RMN10">
        <f>Current!RMN21</f>
        <v>0</v>
      </c>
      <c r="RMO10">
        <f>Current!RMO21</f>
        <v>0</v>
      </c>
      <c r="RMP10">
        <f>Current!RMP21</f>
        <v>0</v>
      </c>
      <c r="RMQ10">
        <f>Current!RMQ21</f>
        <v>0</v>
      </c>
      <c r="RMR10">
        <f>Current!RMR21</f>
        <v>0</v>
      </c>
      <c r="RMS10">
        <f>Current!RMS21</f>
        <v>0</v>
      </c>
      <c r="RMT10">
        <f>Current!RMT21</f>
        <v>0</v>
      </c>
      <c r="RMU10">
        <f>Current!RMU21</f>
        <v>0</v>
      </c>
      <c r="RMV10">
        <f>Current!RMV21</f>
        <v>0</v>
      </c>
      <c r="RMW10">
        <f>Current!RMW21</f>
        <v>0</v>
      </c>
      <c r="RMX10">
        <f>Current!RMX21</f>
        <v>0</v>
      </c>
      <c r="RMY10">
        <f>Current!RMY21</f>
        <v>0</v>
      </c>
      <c r="RMZ10">
        <f>Current!RMZ21</f>
        <v>0</v>
      </c>
      <c r="RNA10">
        <f>Current!RNA21</f>
        <v>0</v>
      </c>
      <c r="RNB10">
        <f>Current!RNB21</f>
        <v>0</v>
      </c>
      <c r="RNC10">
        <f>Current!RNC21</f>
        <v>0</v>
      </c>
      <c r="RND10">
        <f>Current!RND21</f>
        <v>0</v>
      </c>
      <c r="RNE10">
        <f>Current!RNE21</f>
        <v>0</v>
      </c>
      <c r="RNF10">
        <f>Current!RNF21</f>
        <v>0</v>
      </c>
      <c r="RNG10">
        <f>Current!RNG21</f>
        <v>0</v>
      </c>
      <c r="RNH10">
        <f>Current!RNH21</f>
        <v>0</v>
      </c>
      <c r="RNI10">
        <f>Current!RNI21</f>
        <v>0</v>
      </c>
      <c r="RNJ10">
        <f>Current!RNJ21</f>
        <v>0</v>
      </c>
      <c r="RNK10">
        <f>Current!RNK21</f>
        <v>0</v>
      </c>
      <c r="RNL10">
        <f>Current!RNL21</f>
        <v>0</v>
      </c>
      <c r="RNM10">
        <f>Current!RNM21</f>
        <v>0</v>
      </c>
      <c r="RNN10">
        <f>Current!RNN21</f>
        <v>0</v>
      </c>
      <c r="RNO10">
        <f>Current!RNO21</f>
        <v>0</v>
      </c>
      <c r="RNP10">
        <f>Current!RNP21</f>
        <v>0</v>
      </c>
      <c r="RNQ10">
        <f>Current!RNQ21</f>
        <v>0</v>
      </c>
      <c r="RNR10">
        <f>Current!RNR21</f>
        <v>0</v>
      </c>
      <c r="RNS10">
        <f>Current!RNS21</f>
        <v>0</v>
      </c>
      <c r="RNT10">
        <f>Current!RNT21</f>
        <v>0</v>
      </c>
      <c r="RNU10">
        <f>Current!RNU21</f>
        <v>0</v>
      </c>
      <c r="RNV10">
        <f>Current!RNV21</f>
        <v>0</v>
      </c>
      <c r="RNW10">
        <f>Current!RNW21</f>
        <v>0</v>
      </c>
      <c r="RNX10">
        <f>Current!RNX21</f>
        <v>0</v>
      </c>
      <c r="RNY10">
        <f>Current!RNY21</f>
        <v>0</v>
      </c>
      <c r="RNZ10">
        <f>Current!RNZ21</f>
        <v>0</v>
      </c>
      <c r="ROA10">
        <f>Current!ROA21</f>
        <v>0</v>
      </c>
      <c r="ROB10">
        <f>Current!ROB21</f>
        <v>0</v>
      </c>
      <c r="ROC10">
        <f>Current!ROC21</f>
        <v>0</v>
      </c>
      <c r="ROD10">
        <f>Current!ROD21</f>
        <v>0</v>
      </c>
      <c r="ROE10">
        <f>Current!ROE21</f>
        <v>0</v>
      </c>
      <c r="ROF10">
        <f>Current!ROF21</f>
        <v>0</v>
      </c>
      <c r="ROG10">
        <f>Current!ROG21</f>
        <v>0</v>
      </c>
      <c r="ROH10">
        <f>Current!ROH21</f>
        <v>0</v>
      </c>
      <c r="ROI10">
        <f>Current!ROI21</f>
        <v>0</v>
      </c>
      <c r="ROJ10">
        <f>Current!ROJ21</f>
        <v>0</v>
      </c>
      <c r="ROK10">
        <f>Current!ROK21</f>
        <v>0</v>
      </c>
      <c r="ROL10">
        <f>Current!ROL21</f>
        <v>0</v>
      </c>
      <c r="ROM10">
        <f>Current!ROM21</f>
        <v>0</v>
      </c>
      <c r="RON10">
        <f>Current!RON21</f>
        <v>0</v>
      </c>
      <c r="ROO10">
        <f>Current!ROO21</f>
        <v>0</v>
      </c>
      <c r="ROP10">
        <f>Current!ROP21</f>
        <v>0</v>
      </c>
      <c r="ROQ10">
        <f>Current!ROQ21</f>
        <v>0</v>
      </c>
      <c r="ROR10">
        <f>Current!ROR21</f>
        <v>0</v>
      </c>
      <c r="ROS10">
        <f>Current!ROS21</f>
        <v>0</v>
      </c>
      <c r="ROT10">
        <f>Current!ROT21</f>
        <v>0</v>
      </c>
      <c r="ROU10">
        <f>Current!ROU21</f>
        <v>0</v>
      </c>
      <c r="ROV10">
        <f>Current!ROV21</f>
        <v>0</v>
      </c>
      <c r="ROW10">
        <f>Current!ROW21</f>
        <v>0</v>
      </c>
      <c r="ROX10">
        <f>Current!ROX21</f>
        <v>0</v>
      </c>
      <c r="ROY10">
        <f>Current!ROY21</f>
        <v>0</v>
      </c>
      <c r="ROZ10">
        <f>Current!ROZ21</f>
        <v>0</v>
      </c>
      <c r="RPA10">
        <f>Current!RPA21</f>
        <v>0</v>
      </c>
      <c r="RPB10">
        <f>Current!RPB21</f>
        <v>0</v>
      </c>
      <c r="RPC10">
        <f>Current!RPC21</f>
        <v>0</v>
      </c>
      <c r="RPD10">
        <f>Current!RPD21</f>
        <v>0</v>
      </c>
      <c r="RPE10">
        <f>Current!RPE21</f>
        <v>0</v>
      </c>
      <c r="RPF10">
        <f>Current!RPF21</f>
        <v>0</v>
      </c>
      <c r="RPG10">
        <f>Current!RPG21</f>
        <v>0</v>
      </c>
      <c r="RPH10">
        <f>Current!RPH21</f>
        <v>0</v>
      </c>
      <c r="RPI10">
        <f>Current!RPI21</f>
        <v>0</v>
      </c>
      <c r="RPJ10">
        <f>Current!RPJ21</f>
        <v>0</v>
      </c>
      <c r="RPK10">
        <f>Current!RPK21</f>
        <v>0</v>
      </c>
      <c r="RPL10">
        <f>Current!RPL21</f>
        <v>0</v>
      </c>
      <c r="RPM10">
        <f>Current!RPM21</f>
        <v>0</v>
      </c>
      <c r="RPN10">
        <f>Current!RPN21</f>
        <v>0</v>
      </c>
      <c r="RPO10">
        <f>Current!RPO21</f>
        <v>0</v>
      </c>
      <c r="RPP10">
        <f>Current!RPP21</f>
        <v>0</v>
      </c>
      <c r="RPQ10">
        <f>Current!RPQ21</f>
        <v>0</v>
      </c>
      <c r="RPR10">
        <f>Current!RPR21</f>
        <v>0</v>
      </c>
      <c r="RPS10">
        <f>Current!RPS21</f>
        <v>0</v>
      </c>
      <c r="RPT10">
        <f>Current!RPT21</f>
        <v>0</v>
      </c>
      <c r="RPU10">
        <f>Current!RPU21</f>
        <v>0</v>
      </c>
      <c r="RPV10">
        <f>Current!RPV21</f>
        <v>0</v>
      </c>
      <c r="RPW10">
        <f>Current!RPW21</f>
        <v>0</v>
      </c>
      <c r="RPX10">
        <f>Current!RPX21</f>
        <v>0</v>
      </c>
      <c r="RPY10">
        <f>Current!RPY21</f>
        <v>0</v>
      </c>
      <c r="RPZ10">
        <f>Current!RPZ21</f>
        <v>0</v>
      </c>
      <c r="RQA10">
        <f>Current!RQA21</f>
        <v>0</v>
      </c>
      <c r="RQB10">
        <f>Current!RQB21</f>
        <v>0</v>
      </c>
      <c r="RQC10">
        <f>Current!RQC21</f>
        <v>0</v>
      </c>
      <c r="RQD10">
        <f>Current!RQD21</f>
        <v>0</v>
      </c>
      <c r="RQE10">
        <f>Current!RQE21</f>
        <v>0</v>
      </c>
      <c r="RQF10">
        <f>Current!RQF21</f>
        <v>0</v>
      </c>
      <c r="RQG10">
        <f>Current!RQG21</f>
        <v>0</v>
      </c>
      <c r="RQH10">
        <f>Current!RQH21</f>
        <v>0</v>
      </c>
      <c r="RQI10">
        <f>Current!RQI21</f>
        <v>0</v>
      </c>
      <c r="RQJ10">
        <f>Current!RQJ21</f>
        <v>0</v>
      </c>
      <c r="RQK10">
        <f>Current!RQK21</f>
        <v>0</v>
      </c>
      <c r="RQL10">
        <f>Current!RQL21</f>
        <v>0</v>
      </c>
      <c r="RQM10">
        <f>Current!RQM21</f>
        <v>0</v>
      </c>
      <c r="RQN10">
        <f>Current!RQN21</f>
        <v>0</v>
      </c>
      <c r="RQO10">
        <f>Current!RQO21</f>
        <v>0</v>
      </c>
      <c r="RQP10">
        <f>Current!RQP21</f>
        <v>0</v>
      </c>
      <c r="RQQ10">
        <f>Current!RQQ21</f>
        <v>0</v>
      </c>
      <c r="RQR10">
        <f>Current!RQR21</f>
        <v>0</v>
      </c>
      <c r="RQS10">
        <f>Current!RQS21</f>
        <v>0</v>
      </c>
      <c r="RQT10">
        <f>Current!RQT21</f>
        <v>0</v>
      </c>
      <c r="RQU10">
        <f>Current!RQU21</f>
        <v>0</v>
      </c>
      <c r="RQV10">
        <f>Current!RQV21</f>
        <v>0</v>
      </c>
      <c r="RQW10">
        <f>Current!RQW21</f>
        <v>0</v>
      </c>
      <c r="RQX10">
        <f>Current!RQX21</f>
        <v>0</v>
      </c>
      <c r="RQY10">
        <f>Current!RQY21</f>
        <v>0</v>
      </c>
      <c r="RQZ10">
        <f>Current!RQZ21</f>
        <v>0</v>
      </c>
      <c r="RRA10">
        <f>Current!RRA21</f>
        <v>0</v>
      </c>
      <c r="RRB10">
        <f>Current!RRB21</f>
        <v>0</v>
      </c>
      <c r="RRC10">
        <f>Current!RRC21</f>
        <v>0</v>
      </c>
      <c r="RRD10">
        <f>Current!RRD21</f>
        <v>0</v>
      </c>
      <c r="RRE10">
        <f>Current!RRE21</f>
        <v>0</v>
      </c>
      <c r="RRF10">
        <f>Current!RRF21</f>
        <v>0</v>
      </c>
      <c r="RRG10">
        <f>Current!RRG21</f>
        <v>0</v>
      </c>
      <c r="RRH10">
        <f>Current!RRH21</f>
        <v>0</v>
      </c>
      <c r="RRI10">
        <f>Current!RRI21</f>
        <v>0</v>
      </c>
      <c r="RRJ10">
        <f>Current!RRJ21</f>
        <v>0</v>
      </c>
      <c r="RRK10">
        <f>Current!RRK21</f>
        <v>0</v>
      </c>
      <c r="RRL10">
        <f>Current!RRL21</f>
        <v>0</v>
      </c>
      <c r="RRM10">
        <f>Current!RRM21</f>
        <v>0</v>
      </c>
      <c r="RRN10">
        <f>Current!RRN21</f>
        <v>0</v>
      </c>
      <c r="RRO10">
        <f>Current!RRO21</f>
        <v>0</v>
      </c>
      <c r="RRP10">
        <f>Current!RRP21</f>
        <v>0</v>
      </c>
      <c r="RRQ10">
        <f>Current!RRQ21</f>
        <v>0</v>
      </c>
      <c r="RRR10">
        <f>Current!RRR21</f>
        <v>0</v>
      </c>
      <c r="RRS10">
        <f>Current!RRS21</f>
        <v>0</v>
      </c>
      <c r="RRT10">
        <f>Current!RRT21</f>
        <v>0</v>
      </c>
      <c r="RRU10">
        <f>Current!RRU21</f>
        <v>0</v>
      </c>
      <c r="RRV10">
        <f>Current!RRV21</f>
        <v>0</v>
      </c>
      <c r="RRW10">
        <f>Current!RRW21</f>
        <v>0</v>
      </c>
      <c r="RRX10">
        <f>Current!RRX21</f>
        <v>0</v>
      </c>
      <c r="RRY10">
        <f>Current!RRY21</f>
        <v>0</v>
      </c>
      <c r="RRZ10">
        <f>Current!RRZ21</f>
        <v>0</v>
      </c>
      <c r="RSA10">
        <f>Current!RSA21</f>
        <v>0</v>
      </c>
      <c r="RSB10">
        <f>Current!RSB21</f>
        <v>0</v>
      </c>
      <c r="RSC10">
        <f>Current!RSC21</f>
        <v>0</v>
      </c>
      <c r="RSD10">
        <f>Current!RSD21</f>
        <v>0</v>
      </c>
      <c r="RSE10">
        <f>Current!RSE21</f>
        <v>0</v>
      </c>
      <c r="RSF10">
        <f>Current!RSF21</f>
        <v>0</v>
      </c>
      <c r="RSG10">
        <f>Current!RSG21</f>
        <v>0</v>
      </c>
      <c r="RSH10">
        <f>Current!RSH21</f>
        <v>0</v>
      </c>
      <c r="RSI10">
        <f>Current!RSI21</f>
        <v>0</v>
      </c>
      <c r="RSJ10">
        <f>Current!RSJ21</f>
        <v>0</v>
      </c>
      <c r="RSK10">
        <f>Current!RSK21</f>
        <v>0</v>
      </c>
      <c r="RSL10">
        <f>Current!RSL21</f>
        <v>0</v>
      </c>
      <c r="RSM10">
        <f>Current!RSM21</f>
        <v>0</v>
      </c>
      <c r="RSN10">
        <f>Current!RSN21</f>
        <v>0</v>
      </c>
      <c r="RSO10">
        <f>Current!RSO21</f>
        <v>0</v>
      </c>
      <c r="RSP10">
        <f>Current!RSP21</f>
        <v>0</v>
      </c>
      <c r="RSQ10">
        <f>Current!RSQ21</f>
        <v>0</v>
      </c>
      <c r="RSR10">
        <f>Current!RSR21</f>
        <v>0</v>
      </c>
      <c r="RSS10">
        <f>Current!RSS21</f>
        <v>0</v>
      </c>
      <c r="RST10">
        <f>Current!RST21</f>
        <v>0</v>
      </c>
      <c r="RSU10">
        <f>Current!RSU21</f>
        <v>0</v>
      </c>
      <c r="RSV10">
        <f>Current!RSV21</f>
        <v>0</v>
      </c>
      <c r="RSW10">
        <f>Current!RSW21</f>
        <v>0</v>
      </c>
      <c r="RSX10">
        <f>Current!RSX21</f>
        <v>0</v>
      </c>
      <c r="RSY10">
        <f>Current!RSY21</f>
        <v>0</v>
      </c>
      <c r="RSZ10">
        <f>Current!RSZ21</f>
        <v>0</v>
      </c>
      <c r="RTA10">
        <f>Current!RTA21</f>
        <v>0</v>
      </c>
      <c r="RTB10">
        <f>Current!RTB21</f>
        <v>0</v>
      </c>
      <c r="RTC10">
        <f>Current!RTC21</f>
        <v>0</v>
      </c>
      <c r="RTD10">
        <f>Current!RTD21</f>
        <v>0</v>
      </c>
      <c r="RTE10">
        <f>Current!RTE21</f>
        <v>0</v>
      </c>
      <c r="RTF10">
        <f>Current!RTF21</f>
        <v>0</v>
      </c>
      <c r="RTG10">
        <f>Current!RTG21</f>
        <v>0</v>
      </c>
      <c r="RTH10">
        <f>Current!RTH21</f>
        <v>0</v>
      </c>
      <c r="RTI10">
        <f>Current!RTI21</f>
        <v>0</v>
      </c>
      <c r="RTJ10">
        <f>Current!RTJ21</f>
        <v>0</v>
      </c>
      <c r="RTK10">
        <f>Current!RTK21</f>
        <v>0</v>
      </c>
      <c r="RTL10">
        <f>Current!RTL21</f>
        <v>0</v>
      </c>
      <c r="RTM10">
        <f>Current!RTM21</f>
        <v>0</v>
      </c>
      <c r="RTN10">
        <f>Current!RTN21</f>
        <v>0</v>
      </c>
      <c r="RTO10">
        <f>Current!RTO21</f>
        <v>0</v>
      </c>
      <c r="RTP10">
        <f>Current!RTP21</f>
        <v>0</v>
      </c>
      <c r="RTQ10">
        <f>Current!RTQ21</f>
        <v>0</v>
      </c>
      <c r="RTR10">
        <f>Current!RTR21</f>
        <v>0</v>
      </c>
      <c r="RTS10">
        <f>Current!RTS21</f>
        <v>0</v>
      </c>
      <c r="RTT10">
        <f>Current!RTT21</f>
        <v>0</v>
      </c>
      <c r="RTU10">
        <f>Current!RTU21</f>
        <v>0</v>
      </c>
      <c r="RTV10">
        <f>Current!RTV21</f>
        <v>0</v>
      </c>
      <c r="RTW10">
        <f>Current!RTW21</f>
        <v>0</v>
      </c>
      <c r="RTX10">
        <f>Current!RTX21</f>
        <v>0</v>
      </c>
      <c r="RTY10">
        <f>Current!RTY21</f>
        <v>0</v>
      </c>
      <c r="RTZ10">
        <f>Current!RTZ21</f>
        <v>0</v>
      </c>
      <c r="RUA10">
        <f>Current!RUA21</f>
        <v>0</v>
      </c>
      <c r="RUB10">
        <f>Current!RUB21</f>
        <v>0</v>
      </c>
      <c r="RUC10">
        <f>Current!RUC21</f>
        <v>0</v>
      </c>
      <c r="RUD10">
        <f>Current!RUD21</f>
        <v>0</v>
      </c>
      <c r="RUE10">
        <f>Current!RUE21</f>
        <v>0</v>
      </c>
      <c r="RUF10">
        <f>Current!RUF21</f>
        <v>0</v>
      </c>
      <c r="RUG10">
        <f>Current!RUG21</f>
        <v>0</v>
      </c>
      <c r="RUH10">
        <f>Current!RUH21</f>
        <v>0</v>
      </c>
      <c r="RUI10">
        <f>Current!RUI21</f>
        <v>0</v>
      </c>
      <c r="RUJ10">
        <f>Current!RUJ21</f>
        <v>0</v>
      </c>
      <c r="RUK10">
        <f>Current!RUK21</f>
        <v>0</v>
      </c>
      <c r="RUL10">
        <f>Current!RUL21</f>
        <v>0</v>
      </c>
      <c r="RUM10">
        <f>Current!RUM21</f>
        <v>0</v>
      </c>
      <c r="RUN10">
        <f>Current!RUN21</f>
        <v>0</v>
      </c>
      <c r="RUO10">
        <f>Current!RUO21</f>
        <v>0</v>
      </c>
      <c r="RUP10">
        <f>Current!RUP21</f>
        <v>0</v>
      </c>
      <c r="RUQ10">
        <f>Current!RUQ21</f>
        <v>0</v>
      </c>
      <c r="RUR10">
        <f>Current!RUR21</f>
        <v>0</v>
      </c>
      <c r="RUS10">
        <f>Current!RUS21</f>
        <v>0</v>
      </c>
      <c r="RUT10">
        <f>Current!RUT21</f>
        <v>0</v>
      </c>
      <c r="RUU10">
        <f>Current!RUU21</f>
        <v>0</v>
      </c>
      <c r="RUV10">
        <f>Current!RUV21</f>
        <v>0</v>
      </c>
      <c r="RUW10">
        <f>Current!RUW21</f>
        <v>0</v>
      </c>
      <c r="RUX10">
        <f>Current!RUX21</f>
        <v>0</v>
      </c>
      <c r="RUY10">
        <f>Current!RUY21</f>
        <v>0</v>
      </c>
      <c r="RUZ10">
        <f>Current!RUZ21</f>
        <v>0</v>
      </c>
      <c r="RVA10">
        <f>Current!RVA21</f>
        <v>0</v>
      </c>
      <c r="RVB10">
        <f>Current!RVB21</f>
        <v>0</v>
      </c>
      <c r="RVC10">
        <f>Current!RVC21</f>
        <v>0</v>
      </c>
      <c r="RVD10">
        <f>Current!RVD21</f>
        <v>0</v>
      </c>
      <c r="RVE10">
        <f>Current!RVE21</f>
        <v>0</v>
      </c>
      <c r="RVF10">
        <f>Current!RVF21</f>
        <v>0</v>
      </c>
      <c r="RVG10">
        <f>Current!RVG21</f>
        <v>0</v>
      </c>
      <c r="RVH10">
        <f>Current!RVH21</f>
        <v>0</v>
      </c>
      <c r="RVI10">
        <f>Current!RVI21</f>
        <v>0</v>
      </c>
      <c r="RVJ10">
        <f>Current!RVJ21</f>
        <v>0</v>
      </c>
      <c r="RVK10">
        <f>Current!RVK21</f>
        <v>0</v>
      </c>
      <c r="RVL10">
        <f>Current!RVL21</f>
        <v>0</v>
      </c>
      <c r="RVM10">
        <f>Current!RVM21</f>
        <v>0</v>
      </c>
      <c r="RVN10">
        <f>Current!RVN21</f>
        <v>0</v>
      </c>
      <c r="RVO10">
        <f>Current!RVO21</f>
        <v>0</v>
      </c>
      <c r="RVP10">
        <f>Current!RVP21</f>
        <v>0</v>
      </c>
      <c r="RVQ10">
        <f>Current!RVQ21</f>
        <v>0</v>
      </c>
      <c r="RVR10">
        <f>Current!RVR21</f>
        <v>0</v>
      </c>
      <c r="RVS10">
        <f>Current!RVS21</f>
        <v>0</v>
      </c>
      <c r="RVT10">
        <f>Current!RVT21</f>
        <v>0</v>
      </c>
      <c r="RVU10">
        <f>Current!RVU21</f>
        <v>0</v>
      </c>
      <c r="RVV10">
        <f>Current!RVV21</f>
        <v>0</v>
      </c>
      <c r="RVW10">
        <f>Current!RVW21</f>
        <v>0</v>
      </c>
      <c r="RVX10">
        <f>Current!RVX21</f>
        <v>0</v>
      </c>
      <c r="RVY10">
        <f>Current!RVY21</f>
        <v>0</v>
      </c>
      <c r="RVZ10">
        <f>Current!RVZ21</f>
        <v>0</v>
      </c>
      <c r="RWA10">
        <f>Current!RWA21</f>
        <v>0</v>
      </c>
      <c r="RWB10">
        <f>Current!RWB21</f>
        <v>0</v>
      </c>
      <c r="RWC10">
        <f>Current!RWC21</f>
        <v>0</v>
      </c>
      <c r="RWD10">
        <f>Current!RWD21</f>
        <v>0</v>
      </c>
      <c r="RWE10">
        <f>Current!RWE21</f>
        <v>0</v>
      </c>
      <c r="RWF10">
        <f>Current!RWF21</f>
        <v>0</v>
      </c>
      <c r="RWG10">
        <f>Current!RWG21</f>
        <v>0</v>
      </c>
      <c r="RWH10">
        <f>Current!RWH21</f>
        <v>0</v>
      </c>
      <c r="RWI10">
        <f>Current!RWI21</f>
        <v>0</v>
      </c>
      <c r="RWJ10">
        <f>Current!RWJ21</f>
        <v>0</v>
      </c>
      <c r="RWK10">
        <f>Current!RWK21</f>
        <v>0</v>
      </c>
      <c r="RWL10">
        <f>Current!RWL21</f>
        <v>0</v>
      </c>
      <c r="RWM10">
        <f>Current!RWM21</f>
        <v>0</v>
      </c>
      <c r="RWN10">
        <f>Current!RWN21</f>
        <v>0</v>
      </c>
      <c r="RWO10">
        <f>Current!RWO21</f>
        <v>0</v>
      </c>
      <c r="RWP10">
        <f>Current!RWP21</f>
        <v>0</v>
      </c>
      <c r="RWQ10">
        <f>Current!RWQ21</f>
        <v>0</v>
      </c>
      <c r="RWR10">
        <f>Current!RWR21</f>
        <v>0</v>
      </c>
      <c r="RWS10">
        <f>Current!RWS21</f>
        <v>0</v>
      </c>
      <c r="RWT10">
        <f>Current!RWT21</f>
        <v>0</v>
      </c>
      <c r="RWU10">
        <f>Current!RWU21</f>
        <v>0</v>
      </c>
      <c r="RWV10">
        <f>Current!RWV21</f>
        <v>0</v>
      </c>
      <c r="RWW10">
        <f>Current!RWW21</f>
        <v>0</v>
      </c>
      <c r="RWX10">
        <f>Current!RWX21</f>
        <v>0</v>
      </c>
      <c r="RWY10">
        <f>Current!RWY21</f>
        <v>0</v>
      </c>
      <c r="RWZ10">
        <f>Current!RWZ21</f>
        <v>0</v>
      </c>
      <c r="RXA10">
        <f>Current!RXA21</f>
        <v>0</v>
      </c>
      <c r="RXB10">
        <f>Current!RXB21</f>
        <v>0</v>
      </c>
      <c r="RXC10">
        <f>Current!RXC21</f>
        <v>0</v>
      </c>
      <c r="RXD10">
        <f>Current!RXD21</f>
        <v>0</v>
      </c>
      <c r="RXE10">
        <f>Current!RXE21</f>
        <v>0</v>
      </c>
      <c r="RXF10">
        <f>Current!RXF21</f>
        <v>0</v>
      </c>
      <c r="RXG10">
        <f>Current!RXG21</f>
        <v>0</v>
      </c>
      <c r="RXH10">
        <f>Current!RXH21</f>
        <v>0</v>
      </c>
      <c r="RXI10">
        <f>Current!RXI21</f>
        <v>0</v>
      </c>
      <c r="RXJ10">
        <f>Current!RXJ21</f>
        <v>0</v>
      </c>
      <c r="RXK10">
        <f>Current!RXK21</f>
        <v>0</v>
      </c>
      <c r="RXL10">
        <f>Current!RXL21</f>
        <v>0</v>
      </c>
      <c r="RXM10">
        <f>Current!RXM21</f>
        <v>0</v>
      </c>
      <c r="RXN10">
        <f>Current!RXN21</f>
        <v>0</v>
      </c>
      <c r="RXO10">
        <f>Current!RXO21</f>
        <v>0</v>
      </c>
      <c r="RXP10">
        <f>Current!RXP21</f>
        <v>0</v>
      </c>
      <c r="RXQ10">
        <f>Current!RXQ21</f>
        <v>0</v>
      </c>
      <c r="RXR10">
        <f>Current!RXR21</f>
        <v>0</v>
      </c>
      <c r="RXS10">
        <f>Current!RXS21</f>
        <v>0</v>
      </c>
      <c r="RXT10">
        <f>Current!RXT21</f>
        <v>0</v>
      </c>
      <c r="RXU10">
        <f>Current!RXU21</f>
        <v>0</v>
      </c>
      <c r="RXV10">
        <f>Current!RXV21</f>
        <v>0</v>
      </c>
      <c r="RXW10">
        <f>Current!RXW21</f>
        <v>0</v>
      </c>
      <c r="RXX10">
        <f>Current!RXX21</f>
        <v>0</v>
      </c>
      <c r="RXY10">
        <f>Current!RXY21</f>
        <v>0</v>
      </c>
      <c r="RXZ10">
        <f>Current!RXZ21</f>
        <v>0</v>
      </c>
      <c r="RYA10">
        <f>Current!RYA21</f>
        <v>0</v>
      </c>
      <c r="RYB10">
        <f>Current!RYB21</f>
        <v>0</v>
      </c>
      <c r="RYC10">
        <f>Current!RYC21</f>
        <v>0</v>
      </c>
      <c r="RYD10">
        <f>Current!RYD21</f>
        <v>0</v>
      </c>
      <c r="RYE10">
        <f>Current!RYE21</f>
        <v>0</v>
      </c>
      <c r="RYF10">
        <f>Current!RYF21</f>
        <v>0</v>
      </c>
      <c r="RYG10">
        <f>Current!RYG21</f>
        <v>0</v>
      </c>
      <c r="RYH10">
        <f>Current!RYH21</f>
        <v>0</v>
      </c>
      <c r="RYI10">
        <f>Current!RYI21</f>
        <v>0</v>
      </c>
      <c r="RYJ10">
        <f>Current!RYJ21</f>
        <v>0</v>
      </c>
      <c r="RYK10">
        <f>Current!RYK21</f>
        <v>0</v>
      </c>
      <c r="RYL10">
        <f>Current!RYL21</f>
        <v>0</v>
      </c>
      <c r="RYM10">
        <f>Current!RYM21</f>
        <v>0</v>
      </c>
      <c r="RYN10">
        <f>Current!RYN21</f>
        <v>0</v>
      </c>
      <c r="RYO10">
        <f>Current!RYO21</f>
        <v>0</v>
      </c>
      <c r="RYP10">
        <f>Current!RYP21</f>
        <v>0</v>
      </c>
      <c r="RYQ10">
        <f>Current!RYQ21</f>
        <v>0</v>
      </c>
      <c r="RYR10">
        <f>Current!RYR21</f>
        <v>0</v>
      </c>
      <c r="RYS10">
        <f>Current!RYS21</f>
        <v>0</v>
      </c>
      <c r="RYT10">
        <f>Current!RYT21</f>
        <v>0</v>
      </c>
      <c r="RYU10">
        <f>Current!RYU21</f>
        <v>0</v>
      </c>
      <c r="RYV10">
        <f>Current!RYV21</f>
        <v>0</v>
      </c>
      <c r="RYW10">
        <f>Current!RYW21</f>
        <v>0</v>
      </c>
      <c r="RYX10">
        <f>Current!RYX21</f>
        <v>0</v>
      </c>
      <c r="RYY10">
        <f>Current!RYY21</f>
        <v>0</v>
      </c>
      <c r="RYZ10">
        <f>Current!RYZ21</f>
        <v>0</v>
      </c>
      <c r="RZA10">
        <f>Current!RZA21</f>
        <v>0</v>
      </c>
      <c r="RZB10">
        <f>Current!RZB21</f>
        <v>0</v>
      </c>
      <c r="RZC10">
        <f>Current!RZC21</f>
        <v>0</v>
      </c>
      <c r="RZD10">
        <f>Current!RZD21</f>
        <v>0</v>
      </c>
      <c r="RZE10">
        <f>Current!RZE21</f>
        <v>0</v>
      </c>
      <c r="RZF10">
        <f>Current!RZF21</f>
        <v>0</v>
      </c>
      <c r="RZG10">
        <f>Current!RZG21</f>
        <v>0</v>
      </c>
      <c r="RZH10">
        <f>Current!RZH21</f>
        <v>0</v>
      </c>
      <c r="RZI10">
        <f>Current!RZI21</f>
        <v>0</v>
      </c>
      <c r="RZJ10">
        <f>Current!RZJ21</f>
        <v>0</v>
      </c>
      <c r="RZK10">
        <f>Current!RZK21</f>
        <v>0</v>
      </c>
      <c r="RZL10">
        <f>Current!RZL21</f>
        <v>0</v>
      </c>
      <c r="RZM10">
        <f>Current!RZM21</f>
        <v>0</v>
      </c>
      <c r="RZN10">
        <f>Current!RZN21</f>
        <v>0</v>
      </c>
      <c r="RZO10">
        <f>Current!RZO21</f>
        <v>0</v>
      </c>
      <c r="RZP10">
        <f>Current!RZP21</f>
        <v>0</v>
      </c>
      <c r="RZQ10">
        <f>Current!RZQ21</f>
        <v>0</v>
      </c>
      <c r="RZR10">
        <f>Current!RZR21</f>
        <v>0</v>
      </c>
      <c r="RZS10">
        <f>Current!RZS21</f>
        <v>0</v>
      </c>
      <c r="RZT10">
        <f>Current!RZT21</f>
        <v>0</v>
      </c>
      <c r="RZU10">
        <f>Current!RZU21</f>
        <v>0</v>
      </c>
      <c r="RZV10">
        <f>Current!RZV21</f>
        <v>0</v>
      </c>
      <c r="RZW10">
        <f>Current!RZW21</f>
        <v>0</v>
      </c>
      <c r="RZX10">
        <f>Current!RZX21</f>
        <v>0</v>
      </c>
      <c r="RZY10">
        <f>Current!RZY21</f>
        <v>0</v>
      </c>
      <c r="RZZ10">
        <f>Current!RZZ21</f>
        <v>0</v>
      </c>
      <c r="SAA10">
        <f>Current!SAA21</f>
        <v>0</v>
      </c>
      <c r="SAB10">
        <f>Current!SAB21</f>
        <v>0</v>
      </c>
      <c r="SAC10">
        <f>Current!SAC21</f>
        <v>0</v>
      </c>
      <c r="SAD10">
        <f>Current!SAD21</f>
        <v>0</v>
      </c>
      <c r="SAE10">
        <f>Current!SAE21</f>
        <v>0</v>
      </c>
      <c r="SAF10">
        <f>Current!SAF21</f>
        <v>0</v>
      </c>
      <c r="SAG10">
        <f>Current!SAG21</f>
        <v>0</v>
      </c>
      <c r="SAH10">
        <f>Current!SAH21</f>
        <v>0</v>
      </c>
      <c r="SAI10">
        <f>Current!SAI21</f>
        <v>0</v>
      </c>
      <c r="SAJ10">
        <f>Current!SAJ21</f>
        <v>0</v>
      </c>
      <c r="SAK10">
        <f>Current!SAK21</f>
        <v>0</v>
      </c>
      <c r="SAL10">
        <f>Current!SAL21</f>
        <v>0</v>
      </c>
      <c r="SAM10">
        <f>Current!SAM21</f>
        <v>0</v>
      </c>
      <c r="SAN10">
        <f>Current!SAN21</f>
        <v>0</v>
      </c>
      <c r="SAO10">
        <f>Current!SAO21</f>
        <v>0</v>
      </c>
      <c r="SAP10">
        <f>Current!SAP21</f>
        <v>0</v>
      </c>
      <c r="SAQ10">
        <f>Current!SAQ21</f>
        <v>0</v>
      </c>
      <c r="SAR10">
        <f>Current!SAR21</f>
        <v>0</v>
      </c>
      <c r="SAS10">
        <f>Current!SAS21</f>
        <v>0</v>
      </c>
      <c r="SAT10">
        <f>Current!SAT21</f>
        <v>0</v>
      </c>
      <c r="SAU10">
        <f>Current!SAU21</f>
        <v>0</v>
      </c>
      <c r="SAV10">
        <f>Current!SAV21</f>
        <v>0</v>
      </c>
      <c r="SAW10">
        <f>Current!SAW21</f>
        <v>0</v>
      </c>
      <c r="SAX10">
        <f>Current!SAX21</f>
        <v>0</v>
      </c>
      <c r="SAY10">
        <f>Current!SAY21</f>
        <v>0</v>
      </c>
      <c r="SAZ10">
        <f>Current!SAZ21</f>
        <v>0</v>
      </c>
      <c r="SBA10">
        <f>Current!SBA21</f>
        <v>0</v>
      </c>
      <c r="SBB10">
        <f>Current!SBB21</f>
        <v>0</v>
      </c>
      <c r="SBC10">
        <f>Current!SBC21</f>
        <v>0</v>
      </c>
      <c r="SBD10">
        <f>Current!SBD21</f>
        <v>0</v>
      </c>
      <c r="SBE10">
        <f>Current!SBE21</f>
        <v>0</v>
      </c>
      <c r="SBF10">
        <f>Current!SBF21</f>
        <v>0</v>
      </c>
      <c r="SBG10">
        <f>Current!SBG21</f>
        <v>0</v>
      </c>
      <c r="SBH10">
        <f>Current!SBH21</f>
        <v>0</v>
      </c>
      <c r="SBI10">
        <f>Current!SBI21</f>
        <v>0</v>
      </c>
      <c r="SBJ10">
        <f>Current!SBJ21</f>
        <v>0</v>
      </c>
      <c r="SBK10">
        <f>Current!SBK21</f>
        <v>0</v>
      </c>
      <c r="SBL10">
        <f>Current!SBL21</f>
        <v>0</v>
      </c>
      <c r="SBM10">
        <f>Current!SBM21</f>
        <v>0</v>
      </c>
      <c r="SBN10">
        <f>Current!SBN21</f>
        <v>0</v>
      </c>
      <c r="SBO10">
        <f>Current!SBO21</f>
        <v>0</v>
      </c>
      <c r="SBP10">
        <f>Current!SBP21</f>
        <v>0</v>
      </c>
      <c r="SBQ10">
        <f>Current!SBQ21</f>
        <v>0</v>
      </c>
      <c r="SBR10">
        <f>Current!SBR21</f>
        <v>0</v>
      </c>
      <c r="SBS10">
        <f>Current!SBS21</f>
        <v>0</v>
      </c>
      <c r="SBT10">
        <f>Current!SBT21</f>
        <v>0</v>
      </c>
      <c r="SBU10">
        <f>Current!SBU21</f>
        <v>0</v>
      </c>
      <c r="SBV10">
        <f>Current!SBV21</f>
        <v>0</v>
      </c>
      <c r="SBW10">
        <f>Current!SBW21</f>
        <v>0</v>
      </c>
      <c r="SBX10">
        <f>Current!SBX21</f>
        <v>0</v>
      </c>
      <c r="SBY10">
        <f>Current!SBY21</f>
        <v>0</v>
      </c>
      <c r="SBZ10">
        <f>Current!SBZ21</f>
        <v>0</v>
      </c>
      <c r="SCA10">
        <f>Current!SCA21</f>
        <v>0</v>
      </c>
      <c r="SCB10">
        <f>Current!SCB21</f>
        <v>0</v>
      </c>
      <c r="SCC10">
        <f>Current!SCC21</f>
        <v>0</v>
      </c>
      <c r="SCD10">
        <f>Current!SCD21</f>
        <v>0</v>
      </c>
      <c r="SCE10">
        <f>Current!SCE21</f>
        <v>0</v>
      </c>
      <c r="SCF10">
        <f>Current!SCF21</f>
        <v>0</v>
      </c>
      <c r="SCG10">
        <f>Current!SCG21</f>
        <v>0</v>
      </c>
      <c r="SCH10">
        <f>Current!SCH21</f>
        <v>0</v>
      </c>
      <c r="SCI10">
        <f>Current!SCI21</f>
        <v>0</v>
      </c>
      <c r="SCJ10">
        <f>Current!SCJ21</f>
        <v>0</v>
      </c>
      <c r="SCK10">
        <f>Current!SCK21</f>
        <v>0</v>
      </c>
      <c r="SCL10">
        <f>Current!SCL21</f>
        <v>0</v>
      </c>
      <c r="SCM10">
        <f>Current!SCM21</f>
        <v>0</v>
      </c>
      <c r="SCN10">
        <f>Current!SCN21</f>
        <v>0</v>
      </c>
      <c r="SCO10">
        <f>Current!SCO21</f>
        <v>0</v>
      </c>
      <c r="SCP10">
        <f>Current!SCP21</f>
        <v>0</v>
      </c>
      <c r="SCQ10">
        <f>Current!SCQ21</f>
        <v>0</v>
      </c>
      <c r="SCR10">
        <f>Current!SCR21</f>
        <v>0</v>
      </c>
      <c r="SCS10">
        <f>Current!SCS21</f>
        <v>0</v>
      </c>
      <c r="SCT10">
        <f>Current!SCT21</f>
        <v>0</v>
      </c>
      <c r="SCU10">
        <f>Current!SCU21</f>
        <v>0</v>
      </c>
      <c r="SCV10">
        <f>Current!SCV21</f>
        <v>0</v>
      </c>
      <c r="SCW10">
        <f>Current!SCW21</f>
        <v>0</v>
      </c>
      <c r="SCX10">
        <f>Current!SCX21</f>
        <v>0</v>
      </c>
      <c r="SCY10">
        <f>Current!SCY21</f>
        <v>0</v>
      </c>
      <c r="SCZ10">
        <f>Current!SCZ21</f>
        <v>0</v>
      </c>
      <c r="SDA10">
        <f>Current!SDA21</f>
        <v>0</v>
      </c>
      <c r="SDB10">
        <f>Current!SDB21</f>
        <v>0</v>
      </c>
      <c r="SDC10">
        <f>Current!SDC21</f>
        <v>0</v>
      </c>
      <c r="SDD10">
        <f>Current!SDD21</f>
        <v>0</v>
      </c>
      <c r="SDE10">
        <f>Current!SDE21</f>
        <v>0</v>
      </c>
      <c r="SDF10">
        <f>Current!SDF21</f>
        <v>0</v>
      </c>
      <c r="SDG10">
        <f>Current!SDG21</f>
        <v>0</v>
      </c>
      <c r="SDH10">
        <f>Current!SDH21</f>
        <v>0</v>
      </c>
      <c r="SDI10">
        <f>Current!SDI21</f>
        <v>0</v>
      </c>
      <c r="SDJ10">
        <f>Current!SDJ21</f>
        <v>0</v>
      </c>
      <c r="SDK10">
        <f>Current!SDK21</f>
        <v>0</v>
      </c>
      <c r="SDL10">
        <f>Current!SDL21</f>
        <v>0</v>
      </c>
      <c r="SDM10">
        <f>Current!SDM21</f>
        <v>0</v>
      </c>
      <c r="SDN10">
        <f>Current!SDN21</f>
        <v>0</v>
      </c>
      <c r="SDO10">
        <f>Current!SDO21</f>
        <v>0</v>
      </c>
      <c r="SDP10">
        <f>Current!SDP21</f>
        <v>0</v>
      </c>
      <c r="SDQ10">
        <f>Current!SDQ21</f>
        <v>0</v>
      </c>
      <c r="SDR10">
        <f>Current!SDR21</f>
        <v>0</v>
      </c>
      <c r="SDS10">
        <f>Current!SDS21</f>
        <v>0</v>
      </c>
      <c r="SDT10">
        <f>Current!SDT21</f>
        <v>0</v>
      </c>
      <c r="SDU10">
        <f>Current!SDU21</f>
        <v>0</v>
      </c>
      <c r="SDV10">
        <f>Current!SDV21</f>
        <v>0</v>
      </c>
      <c r="SDW10">
        <f>Current!SDW21</f>
        <v>0</v>
      </c>
      <c r="SDX10">
        <f>Current!SDX21</f>
        <v>0</v>
      </c>
      <c r="SDY10">
        <f>Current!SDY21</f>
        <v>0</v>
      </c>
      <c r="SDZ10">
        <f>Current!SDZ21</f>
        <v>0</v>
      </c>
      <c r="SEA10">
        <f>Current!SEA21</f>
        <v>0</v>
      </c>
      <c r="SEB10">
        <f>Current!SEB21</f>
        <v>0</v>
      </c>
      <c r="SEC10">
        <f>Current!SEC21</f>
        <v>0</v>
      </c>
      <c r="SED10">
        <f>Current!SED21</f>
        <v>0</v>
      </c>
      <c r="SEE10">
        <f>Current!SEE21</f>
        <v>0</v>
      </c>
      <c r="SEF10">
        <f>Current!SEF21</f>
        <v>0</v>
      </c>
      <c r="SEG10">
        <f>Current!SEG21</f>
        <v>0</v>
      </c>
      <c r="SEH10">
        <f>Current!SEH21</f>
        <v>0</v>
      </c>
      <c r="SEI10">
        <f>Current!SEI21</f>
        <v>0</v>
      </c>
      <c r="SEJ10">
        <f>Current!SEJ21</f>
        <v>0</v>
      </c>
      <c r="SEK10">
        <f>Current!SEK21</f>
        <v>0</v>
      </c>
      <c r="SEL10">
        <f>Current!SEL21</f>
        <v>0</v>
      </c>
      <c r="SEM10">
        <f>Current!SEM21</f>
        <v>0</v>
      </c>
      <c r="SEN10">
        <f>Current!SEN21</f>
        <v>0</v>
      </c>
      <c r="SEO10">
        <f>Current!SEO21</f>
        <v>0</v>
      </c>
      <c r="SEP10">
        <f>Current!SEP21</f>
        <v>0</v>
      </c>
      <c r="SEQ10">
        <f>Current!SEQ21</f>
        <v>0</v>
      </c>
      <c r="SER10">
        <f>Current!SER21</f>
        <v>0</v>
      </c>
      <c r="SES10">
        <f>Current!SES21</f>
        <v>0</v>
      </c>
      <c r="SET10">
        <f>Current!SET21</f>
        <v>0</v>
      </c>
      <c r="SEU10">
        <f>Current!SEU21</f>
        <v>0</v>
      </c>
      <c r="SEV10">
        <f>Current!SEV21</f>
        <v>0</v>
      </c>
      <c r="SEW10">
        <f>Current!SEW21</f>
        <v>0</v>
      </c>
      <c r="SEX10">
        <f>Current!SEX21</f>
        <v>0</v>
      </c>
      <c r="SEY10">
        <f>Current!SEY21</f>
        <v>0</v>
      </c>
      <c r="SEZ10">
        <f>Current!SEZ21</f>
        <v>0</v>
      </c>
      <c r="SFA10">
        <f>Current!SFA21</f>
        <v>0</v>
      </c>
      <c r="SFB10">
        <f>Current!SFB21</f>
        <v>0</v>
      </c>
      <c r="SFC10">
        <f>Current!SFC21</f>
        <v>0</v>
      </c>
      <c r="SFD10">
        <f>Current!SFD21</f>
        <v>0</v>
      </c>
      <c r="SFE10">
        <f>Current!SFE21</f>
        <v>0</v>
      </c>
      <c r="SFF10">
        <f>Current!SFF21</f>
        <v>0</v>
      </c>
      <c r="SFG10">
        <f>Current!SFG21</f>
        <v>0</v>
      </c>
      <c r="SFH10">
        <f>Current!SFH21</f>
        <v>0</v>
      </c>
      <c r="SFI10">
        <f>Current!SFI21</f>
        <v>0</v>
      </c>
      <c r="SFJ10">
        <f>Current!SFJ21</f>
        <v>0</v>
      </c>
      <c r="SFK10">
        <f>Current!SFK21</f>
        <v>0</v>
      </c>
      <c r="SFL10">
        <f>Current!SFL21</f>
        <v>0</v>
      </c>
      <c r="SFM10">
        <f>Current!SFM21</f>
        <v>0</v>
      </c>
      <c r="SFN10">
        <f>Current!SFN21</f>
        <v>0</v>
      </c>
      <c r="SFO10">
        <f>Current!SFO21</f>
        <v>0</v>
      </c>
      <c r="SFP10">
        <f>Current!SFP21</f>
        <v>0</v>
      </c>
      <c r="SFQ10">
        <f>Current!SFQ21</f>
        <v>0</v>
      </c>
      <c r="SFR10">
        <f>Current!SFR21</f>
        <v>0</v>
      </c>
      <c r="SFS10">
        <f>Current!SFS21</f>
        <v>0</v>
      </c>
      <c r="SFT10">
        <f>Current!SFT21</f>
        <v>0</v>
      </c>
      <c r="SFU10">
        <f>Current!SFU21</f>
        <v>0</v>
      </c>
      <c r="SFV10">
        <f>Current!SFV21</f>
        <v>0</v>
      </c>
      <c r="SFW10">
        <f>Current!SFW21</f>
        <v>0</v>
      </c>
      <c r="SFX10">
        <f>Current!SFX21</f>
        <v>0</v>
      </c>
      <c r="SFY10">
        <f>Current!SFY21</f>
        <v>0</v>
      </c>
      <c r="SFZ10">
        <f>Current!SFZ21</f>
        <v>0</v>
      </c>
      <c r="SGA10">
        <f>Current!SGA21</f>
        <v>0</v>
      </c>
      <c r="SGB10">
        <f>Current!SGB21</f>
        <v>0</v>
      </c>
      <c r="SGC10">
        <f>Current!SGC21</f>
        <v>0</v>
      </c>
      <c r="SGD10">
        <f>Current!SGD21</f>
        <v>0</v>
      </c>
      <c r="SGE10">
        <f>Current!SGE21</f>
        <v>0</v>
      </c>
      <c r="SGF10">
        <f>Current!SGF21</f>
        <v>0</v>
      </c>
      <c r="SGG10">
        <f>Current!SGG21</f>
        <v>0</v>
      </c>
      <c r="SGH10">
        <f>Current!SGH21</f>
        <v>0</v>
      </c>
      <c r="SGI10">
        <f>Current!SGI21</f>
        <v>0</v>
      </c>
      <c r="SGJ10">
        <f>Current!SGJ21</f>
        <v>0</v>
      </c>
      <c r="SGK10">
        <f>Current!SGK21</f>
        <v>0</v>
      </c>
      <c r="SGL10">
        <f>Current!SGL21</f>
        <v>0</v>
      </c>
      <c r="SGM10">
        <f>Current!SGM21</f>
        <v>0</v>
      </c>
      <c r="SGN10">
        <f>Current!SGN21</f>
        <v>0</v>
      </c>
      <c r="SGO10">
        <f>Current!SGO21</f>
        <v>0</v>
      </c>
      <c r="SGP10">
        <f>Current!SGP21</f>
        <v>0</v>
      </c>
      <c r="SGQ10">
        <f>Current!SGQ21</f>
        <v>0</v>
      </c>
      <c r="SGR10">
        <f>Current!SGR21</f>
        <v>0</v>
      </c>
      <c r="SGS10">
        <f>Current!SGS21</f>
        <v>0</v>
      </c>
      <c r="SGT10">
        <f>Current!SGT21</f>
        <v>0</v>
      </c>
      <c r="SGU10">
        <f>Current!SGU21</f>
        <v>0</v>
      </c>
      <c r="SGV10">
        <f>Current!SGV21</f>
        <v>0</v>
      </c>
      <c r="SGW10">
        <f>Current!SGW21</f>
        <v>0</v>
      </c>
      <c r="SGX10">
        <f>Current!SGX21</f>
        <v>0</v>
      </c>
      <c r="SGY10">
        <f>Current!SGY21</f>
        <v>0</v>
      </c>
      <c r="SGZ10">
        <f>Current!SGZ21</f>
        <v>0</v>
      </c>
      <c r="SHA10">
        <f>Current!SHA21</f>
        <v>0</v>
      </c>
      <c r="SHB10">
        <f>Current!SHB21</f>
        <v>0</v>
      </c>
      <c r="SHC10">
        <f>Current!SHC21</f>
        <v>0</v>
      </c>
      <c r="SHD10">
        <f>Current!SHD21</f>
        <v>0</v>
      </c>
      <c r="SHE10">
        <f>Current!SHE21</f>
        <v>0</v>
      </c>
      <c r="SHF10">
        <f>Current!SHF21</f>
        <v>0</v>
      </c>
      <c r="SHG10">
        <f>Current!SHG21</f>
        <v>0</v>
      </c>
      <c r="SHH10">
        <f>Current!SHH21</f>
        <v>0</v>
      </c>
      <c r="SHI10">
        <f>Current!SHI21</f>
        <v>0</v>
      </c>
      <c r="SHJ10">
        <f>Current!SHJ21</f>
        <v>0</v>
      </c>
      <c r="SHK10">
        <f>Current!SHK21</f>
        <v>0</v>
      </c>
      <c r="SHL10">
        <f>Current!SHL21</f>
        <v>0</v>
      </c>
      <c r="SHM10">
        <f>Current!SHM21</f>
        <v>0</v>
      </c>
      <c r="SHN10">
        <f>Current!SHN21</f>
        <v>0</v>
      </c>
      <c r="SHO10">
        <f>Current!SHO21</f>
        <v>0</v>
      </c>
      <c r="SHP10">
        <f>Current!SHP21</f>
        <v>0</v>
      </c>
      <c r="SHQ10">
        <f>Current!SHQ21</f>
        <v>0</v>
      </c>
      <c r="SHR10">
        <f>Current!SHR21</f>
        <v>0</v>
      </c>
      <c r="SHS10">
        <f>Current!SHS21</f>
        <v>0</v>
      </c>
      <c r="SHT10">
        <f>Current!SHT21</f>
        <v>0</v>
      </c>
      <c r="SHU10">
        <f>Current!SHU21</f>
        <v>0</v>
      </c>
      <c r="SHV10">
        <f>Current!SHV21</f>
        <v>0</v>
      </c>
      <c r="SHW10">
        <f>Current!SHW21</f>
        <v>0</v>
      </c>
      <c r="SHX10">
        <f>Current!SHX21</f>
        <v>0</v>
      </c>
      <c r="SHY10">
        <f>Current!SHY21</f>
        <v>0</v>
      </c>
      <c r="SHZ10">
        <f>Current!SHZ21</f>
        <v>0</v>
      </c>
      <c r="SIA10">
        <f>Current!SIA21</f>
        <v>0</v>
      </c>
      <c r="SIB10">
        <f>Current!SIB21</f>
        <v>0</v>
      </c>
      <c r="SIC10">
        <f>Current!SIC21</f>
        <v>0</v>
      </c>
      <c r="SID10">
        <f>Current!SID21</f>
        <v>0</v>
      </c>
      <c r="SIE10">
        <f>Current!SIE21</f>
        <v>0</v>
      </c>
      <c r="SIF10">
        <f>Current!SIF21</f>
        <v>0</v>
      </c>
      <c r="SIG10">
        <f>Current!SIG21</f>
        <v>0</v>
      </c>
      <c r="SIH10">
        <f>Current!SIH21</f>
        <v>0</v>
      </c>
      <c r="SII10">
        <f>Current!SII21</f>
        <v>0</v>
      </c>
      <c r="SIJ10">
        <f>Current!SIJ21</f>
        <v>0</v>
      </c>
      <c r="SIK10">
        <f>Current!SIK21</f>
        <v>0</v>
      </c>
      <c r="SIL10">
        <f>Current!SIL21</f>
        <v>0</v>
      </c>
      <c r="SIM10">
        <f>Current!SIM21</f>
        <v>0</v>
      </c>
      <c r="SIN10">
        <f>Current!SIN21</f>
        <v>0</v>
      </c>
      <c r="SIO10">
        <f>Current!SIO21</f>
        <v>0</v>
      </c>
      <c r="SIP10">
        <f>Current!SIP21</f>
        <v>0</v>
      </c>
      <c r="SIQ10">
        <f>Current!SIQ21</f>
        <v>0</v>
      </c>
      <c r="SIR10">
        <f>Current!SIR21</f>
        <v>0</v>
      </c>
      <c r="SIS10">
        <f>Current!SIS21</f>
        <v>0</v>
      </c>
      <c r="SIT10">
        <f>Current!SIT21</f>
        <v>0</v>
      </c>
      <c r="SIU10">
        <f>Current!SIU21</f>
        <v>0</v>
      </c>
      <c r="SIV10">
        <f>Current!SIV21</f>
        <v>0</v>
      </c>
      <c r="SIW10">
        <f>Current!SIW21</f>
        <v>0</v>
      </c>
      <c r="SIX10">
        <f>Current!SIX21</f>
        <v>0</v>
      </c>
      <c r="SIY10">
        <f>Current!SIY21</f>
        <v>0</v>
      </c>
      <c r="SIZ10">
        <f>Current!SIZ21</f>
        <v>0</v>
      </c>
      <c r="SJA10">
        <f>Current!SJA21</f>
        <v>0</v>
      </c>
      <c r="SJB10">
        <f>Current!SJB21</f>
        <v>0</v>
      </c>
      <c r="SJC10">
        <f>Current!SJC21</f>
        <v>0</v>
      </c>
      <c r="SJD10">
        <f>Current!SJD21</f>
        <v>0</v>
      </c>
      <c r="SJE10">
        <f>Current!SJE21</f>
        <v>0</v>
      </c>
      <c r="SJF10">
        <f>Current!SJF21</f>
        <v>0</v>
      </c>
      <c r="SJG10">
        <f>Current!SJG21</f>
        <v>0</v>
      </c>
      <c r="SJH10">
        <f>Current!SJH21</f>
        <v>0</v>
      </c>
      <c r="SJI10">
        <f>Current!SJI21</f>
        <v>0</v>
      </c>
      <c r="SJJ10">
        <f>Current!SJJ21</f>
        <v>0</v>
      </c>
      <c r="SJK10">
        <f>Current!SJK21</f>
        <v>0</v>
      </c>
      <c r="SJL10">
        <f>Current!SJL21</f>
        <v>0</v>
      </c>
      <c r="SJM10">
        <f>Current!SJM21</f>
        <v>0</v>
      </c>
      <c r="SJN10">
        <f>Current!SJN21</f>
        <v>0</v>
      </c>
      <c r="SJO10">
        <f>Current!SJO21</f>
        <v>0</v>
      </c>
      <c r="SJP10">
        <f>Current!SJP21</f>
        <v>0</v>
      </c>
      <c r="SJQ10">
        <f>Current!SJQ21</f>
        <v>0</v>
      </c>
      <c r="SJR10">
        <f>Current!SJR21</f>
        <v>0</v>
      </c>
      <c r="SJS10">
        <f>Current!SJS21</f>
        <v>0</v>
      </c>
      <c r="SJT10">
        <f>Current!SJT21</f>
        <v>0</v>
      </c>
      <c r="SJU10">
        <f>Current!SJU21</f>
        <v>0</v>
      </c>
      <c r="SJV10">
        <f>Current!SJV21</f>
        <v>0</v>
      </c>
      <c r="SJW10">
        <f>Current!SJW21</f>
        <v>0</v>
      </c>
      <c r="SJX10">
        <f>Current!SJX21</f>
        <v>0</v>
      </c>
      <c r="SJY10">
        <f>Current!SJY21</f>
        <v>0</v>
      </c>
      <c r="SJZ10">
        <f>Current!SJZ21</f>
        <v>0</v>
      </c>
      <c r="SKA10">
        <f>Current!SKA21</f>
        <v>0</v>
      </c>
      <c r="SKB10">
        <f>Current!SKB21</f>
        <v>0</v>
      </c>
      <c r="SKC10">
        <f>Current!SKC21</f>
        <v>0</v>
      </c>
      <c r="SKD10">
        <f>Current!SKD21</f>
        <v>0</v>
      </c>
      <c r="SKE10">
        <f>Current!SKE21</f>
        <v>0</v>
      </c>
      <c r="SKF10">
        <f>Current!SKF21</f>
        <v>0</v>
      </c>
      <c r="SKG10">
        <f>Current!SKG21</f>
        <v>0</v>
      </c>
      <c r="SKH10">
        <f>Current!SKH21</f>
        <v>0</v>
      </c>
      <c r="SKI10">
        <f>Current!SKI21</f>
        <v>0</v>
      </c>
      <c r="SKJ10">
        <f>Current!SKJ21</f>
        <v>0</v>
      </c>
      <c r="SKK10">
        <f>Current!SKK21</f>
        <v>0</v>
      </c>
      <c r="SKL10">
        <f>Current!SKL21</f>
        <v>0</v>
      </c>
      <c r="SKM10">
        <f>Current!SKM21</f>
        <v>0</v>
      </c>
      <c r="SKN10">
        <f>Current!SKN21</f>
        <v>0</v>
      </c>
      <c r="SKO10">
        <f>Current!SKO21</f>
        <v>0</v>
      </c>
      <c r="SKP10">
        <f>Current!SKP21</f>
        <v>0</v>
      </c>
      <c r="SKQ10">
        <f>Current!SKQ21</f>
        <v>0</v>
      </c>
      <c r="SKR10">
        <f>Current!SKR21</f>
        <v>0</v>
      </c>
      <c r="SKS10">
        <f>Current!SKS21</f>
        <v>0</v>
      </c>
      <c r="SKT10">
        <f>Current!SKT21</f>
        <v>0</v>
      </c>
      <c r="SKU10">
        <f>Current!SKU21</f>
        <v>0</v>
      </c>
      <c r="SKV10">
        <f>Current!SKV21</f>
        <v>0</v>
      </c>
      <c r="SKW10">
        <f>Current!SKW21</f>
        <v>0</v>
      </c>
      <c r="SKX10">
        <f>Current!SKX21</f>
        <v>0</v>
      </c>
      <c r="SKY10">
        <f>Current!SKY21</f>
        <v>0</v>
      </c>
      <c r="SKZ10">
        <f>Current!SKZ21</f>
        <v>0</v>
      </c>
      <c r="SLA10">
        <f>Current!SLA21</f>
        <v>0</v>
      </c>
      <c r="SLB10">
        <f>Current!SLB21</f>
        <v>0</v>
      </c>
      <c r="SLC10">
        <f>Current!SLC21</f>
        <v>0</v>
      </c>
      <c r="SLD10">
        <f>Current!SLD21</f>
        <v>0</v>
      </c>
      <c r="SLE10">
        <f>Current!SLE21</f>
        <v>0</v>
      </c>
      <c r="SLF10">
        <f>Current!SLF21</f>
        <v>0</v>
      </c>
      <c r="SLG10">
        <f>Current!SLG21</f>
        <v>0</v>
      </c>
      <c r="SLH10">
        <f>Current!SLH21</f>
        <v>0</v>
      </c>
      <c r="SLI10">
        <f>Current!SLI21</f>
        <v>0</v>
      </c>
      <c r="SLJ10">
        <f>Current!SLJ21</f>
        <v>0</v>
      </c>
      <c r="SLK10">
        <f>Current!SLK21</f>
        <v>0</v>
      </c>
      <c r="SLL10">
        <f>Current!SLL21</f>
        <v>0</v>
      </c>
      <c r="SLM10">
        <f>Current!SLM21</f>
        <v>0</v>
      </c>
      <c r="SLN10">
        <f>Current!SLN21</f>
        <v>0</v>
      </c>
      <c r="SLO10">
        <f>Current!SLO21</f>
        <v>0</v>
      </c>
      <c r="SLP10">
        <f>Current!SLP21</f>
        <v>0</v>
      </c>
      <c r="SLQ10">
        <f>Current!SLQ21</f>
        <v>0</v>
      </c>
      <c r="SLR10">
        <f>Current!SLR21</f>
        <v>0</v>
      </c>
      <c r="SLS10">
        <f>Current!SLS21</f>
        <v>0</v>
      </c>
      <c r="SLT10">
        <f>Current!SLT21</f>
        <v>0</v>
      </c>
      <c r="SLU10">
        <f>Current!SLU21</f>
        <v>0</v>
      </c>
      <c r="SLV10">
        <f>Current!SLV21</f>
        <v>0</v>
      </c>
      <c r="SLW10">
        <f>Current!SLW21</f>
        <v>0</v>
      </c>
      <c r="SLX10">
        <f>Current!SLX21</f>
        <v>0</v>
      </c>
      <c r="SLY10">
        <f>Current!SLY21</f>
        <v>0</v>
      </c>
      <c r="SLZ10">
        <f>Current!SLZ21</f>
        <v>0</v>
      </c>
      <c r="SMA10">
        <f>Current!SMA21</f>
        <v>0</v>
      </c>
      <c r="SMB10">
        <f>Current!SMB21</f>
        <v>0</v>
      </c>
      <c r="SMC10">
        <f>Current!SMC21</f>
        <v>0</v>
      </c>
      <c r="SMD10">
        <f>Current!SMD21</f>
        <v>0</v>
      </c>
      <c r="SME10">
        <f>Current!SME21</f>
        <v>0</v>
      </c>
      <c r="SMF10">
        <f>Current!SMF21</f>
        <v>0</v>
      </c>
      <c r="SMG10">
        <f>Current!SMG21</f>
        <v>0</v>
      </c>
      <c r="SMH10">
        <f>Current!SMH21</f>
        <v>0</v>
      </c>
      <c r="SMI10">
        <f>Current!SMI21</f>
        <v>0</v>
      </c>
      <c r="SMJ10">
        <f>Current!SMJ21</f>
        <v>0</v>
      </c>
      <c r="SMK10">
        <f>Current!SMK21</f>
        <v>0</v>
      </c>
      <c r="SML10">
        <f>Current!SML21</f>
        <v>0</v>
      </c>
      <c r="SMM10">
        <f>Current!SMM21</f>
        <v>0</v>
      </c>
      <c r="SMN10">
        <f>Current!SMN21</f>
        <v>0</v>
      </c>
      <c r="SMO10">
        <f>Current!SMO21</f>
        <v>0</v>
      </c>
      <c r="SMP10">
        <f>Current!SMP21</f>
        <v>0</v>
      </c>
      <c r="SMQ10">
        <f>Current!SMQ21</f>
        <v>0</v>
      </c>
      <c r="SMR10">
        <f>Current!SMR21</f>
        <v>0</v>
      </c>
      <c r="SMS10">
        <f>Current!SMS21</f>
        <v>0</v>
      </c>
      <c r="SMT10">
        <f>Current!SMT21</f>
        <v>0</v>
      </c>
      <c r="SMU10">
        <f>Current!SMU21</f>
        <v>0</v>
      </c>
      <c r="SMV10">
        <f>Current!SMV21</f>
        <v>0</v>
      </c>
      <c r="SMW10">
        <f>Current!SMW21</f>
        <v>0</v>
      </c>
      <c r="SMX10">
        <f>Current!SMX21</f>
        <v>0</v>
      </c>
      <c r="SMY10">
        <f>Current!SMY21</f>
        <v>0</v>
      </c>
      <c r="SMZ10">
        <f>Current!SMZ21</f>
        <v>0</v>
      </c>
      <c r="SNA10">
        <f>Current!SNA21</f>
        <v>0</v>
      </c>
      <c r="SNB10">
        <f>Current!SNB21</f>
        <v>0</v>
      </c>
      <c r="SNC10">
        <f>Current!SNC21</f>
        <v>0</v>
      </c>
      <c r="SND10">
        <f>Current!SND21</f>
        <v>0</v>
      </c>
      <c r="SNE10">
        <f>Current!SNE21</f>
        <v>0</v>
      </c>
      <c r="SNF10">
        <f>Current!SNF21</f>
        <v>0</v>
      </c>
      <c r="SNG10">
        <f>Current!SNG21</f>
        <v>0</v>
      </c>
      <c r="SNH10">
        <f>Current!SNH21</f>
        <v>0</v>
      </c>
      <c r="SNI10">
        <f>Current!SNI21</f>
        <v>0</v>
      </c>
      <c r="SNJ10">
        <f>Current!SNJ21</f>
        <v>0</v>
      </c>
      <c r="SNK10">
        <f>Current!SNK21</f>
        <v>0</v>
      </c>
      <c r="SNL10">
        <f>Current!SNL21</f>
        <v>0</v>
      </c>
      <c r="SNM10">
        <f>Current!SNM21</f>
        <v>0</v>
      </c>
      <c r="SNN10">
        <f>Current!SNN21</f>
        <v>0</v>
      </c>
      <c r="SNO10">
        <f>Current!SNO21</f>
        <v>0</v>
      </c>
      <c r="SNP10">
        <f>Current!SNP21</f>
        <v>0</v>
      </c>
      <c r="SNQ10">
        <f>Current!SNQ21</f>
        <v>0</v>
      </c>
      <c r="SNR10">
        <f>Current!SNR21</f>
        <v>0</v>
      </c>
      <c r="SNS10">
        <f>Current!SNS21</f>
        <v>0</v>
      </c>
      <c r="SNT10">
        <f>Current!SNT21</f>
        <v>0</v>
      </c>
      <c r="SNU10">
        <f>Current!SNU21</f>
        <v>0</v>
      </c>
      <c r="SNV10">
        <f>Current!SNV21</f>
        <v>0</v>
      </c>
      <c r="SNW10">
        <f>Current!SNW21</f>
        <v>0</v>
      </c>
      <c r="SNX10">
        <f>Current!SNX21</f>
        <v>0</v>
      </c>
      <c r="SNY10">
        <f>Current!SNY21</f>
        <v>0</v>
      </c>
      <c r="SNZ10">
        <f>Current!SNZ21</f>
        <v>0</v>
      </c>
      <c r="SOA10">
        <f>Current!SOA21</f>
        <v>0</v>
      </c>
      <c r="SOB10">
        <f>Current!SOB21</f>
        <v>0</v>
      </c>
      <c r="SOC10">
        <f>Current!SOC21</f>
        <v>0</v>
      </c>
      <c r="SOD10">
        <f>Current!SOD21</f>
        <v>0</v>
      </c>
      <c r="SOE10">
        <f>Current!SOE21</f>
        <v>0</v>
      </c>
      <c r="SOF10">
        <f>Current!SOF21</f>
        <v>0</v>
      </c>
      <c r="SOG10">
        <f>Current!SOG21</f>
        <v>0</v>
      </c>
      <c r="SOH10">
        <f>Current!SOH21</f>
        <v>0</v>
      </c>
      <c r="SOI10">
        <f>Current!SOI21</f>
        <v>0</v>
      </c>
      <c r="SOJ10">
        <f>Current!SOJ21</f>
        <v>0</v>
      </c>
      <c r="SOK10">
        <f>Current!SOK21</f>
        <v>0</v>
      </c>
      <c r="SOL10">
        <f>Current!SOL21</f>
        <v>0</v>
      </c>
      <c r="SOM10">
        <f>Current!SOM21</f>
        <v>0</v>
      </c>
      <c r="SON10">
        <f>Current!SON21</f>
        <v>0</v>
      </c>
      <c r="SOO10">
        <f>Current!SOO21</f>
        <v>0</v>
      </c>
      <c r="SOP10">
        <f>Current!SOP21</f>
        <v>0</v>
      </c>
      <c r="SOQ10">
        <f>Current!SOQ21</f>
        <v>0</v>
      </c>
      <c r="SOR10">
        <f>Current!SOR21</f>
        <v>0</v>
      </c>
      <c r="SOS10">
        <f>Current!SOS21</f>
        <v>0</v>
      </c>
      <c r="SOT10">
        <f>Current!SOT21</f>
        <v>0</v>
      </c>
      <c r="SOU10">
        <f>Current!SOU21</f>
        <v>0</v>
      </c>
      <c r="SOV10">
        <f>Current!SOV21</f>
        <v>0</v>
      </c>
      <c r="SOW10">
        <f>Current!SOW21</f>
        <v>0</v>
      </c>
      <c r="SOX10">
        <f>Current!SOX21</f>
        <v>0</v>
      </c>
      <c r="SOY10">
        <f>Current!SOY21</f>
        <v>0</v>
      </c>
      <c r="SOZ10">
        <f>Current!SOZ21</f>
        <v>0</v>
      </c>
      <c r="SPA10">
        <f>Current!SPA21</f>
        <v>0</v>
      </c>
      <c r="SPB10">
        <f>Current!SPB21</f>
        <v>0</v>
      </c>
      <c r="SPC10">
        <f>Current!SPC21</f>
        <v>0</v>
      </c>
      <c r="SPD10">
        <f>Current!SPD21</f>
        <v>0</v>
      </c>
      <c r="SPE10">
        <f>Current!SPE21</f>
        <v>0</v>
      </c>
      <c r="SPF10">
        <f>Current!SPF21</f>
        <v>0</v>
      </c>
      <c r="SPG10">
        <f>Current!SPG21</f>
        <v>0</v>
      </c>
      <c r="SPH10">
        <f>Current!SPH21</f>
        <v>0</v>
      </c>
      <c r="SPI10">
        <f>Current!SPI21</f>
        <v>0</v>
      </c>
      <c r="SPJ10">
        <f>Current!SPJ21</f>
        <v>0</v>
      </c>
      <c r="SPK10">
        <f>Current!SPK21</f>
        <v>0</v>
      </c>
      <c r="SPL10">
        <f>Current!SPL21</f>
        <v>0</v>
      </c>
      <c r="SPM10">
        <f>Current!SPM21</f>
        <v>0</v>
      </c>
      <c r="SPN10">
        <f>Current!SPN21</f>
        <v>0</v>
      </c>
      <c r="SPO10">
        <f>Current!SPO21</f>
        <v>0</v>
      </c>
      <c r="SPP10">
        <f>Current!SPP21</f>
        <v>0</v>
      </c>
      <c r="SPQ10">
        <f>Current!SPQ21</f>
        <v>0</v>
      </c>
      <c r="SPR10">
        <f>Current!SPR21</f>
        <v>0</v>
      </c>
      <c r="SPS10">
        <f>Current!SPS21</f>
        <v>0</v>
      </c>
      <c r="SPT10">
        <f>Current!SPT21</f>
        <v>0</v>
      </c>
      <c r="SPU10">
        <f>Current!SPU21</f>
        <v>0</v>
      </c>
      <c r="SPV10">
        <f>Current!SPV21</f>
        <v>0</v>
      </c>
      <c r="SPW10">
        <f>Current!SPW21</f>
        <v>0</v>
      </c>
      <c r="SPX10">
        <f>Current!SPX21</f>
        <v>0</v>
      </c>
      <c r="SPY10">
        <f>Current!SPY21</f>
        <v>0</v>
      </c>
      <c r="SPZ10">
        <f>Current!SPZ21</f>
        <v>0</v>
      </c>
      <c r="SQA10">
        <f>Current!SQA21</f>
        <v>0</v>
      </c>
      <c r="SQB10">
        <f>Current!SQB21</f>
        <v>0</v>
      </c>
      <c r="SQC10">
        <f>Current!SQC21</f>
        <v>0</v>
      </c>
      <c r="SQD10">
        <f>Current!SQD21</f>
        <v>0</v>
      </c>
      <c r="SQE10">
        <f>Current!SQE21</f>
        <v>0</v>
      </c>
      <c r="SQF10">
        <f>Current!SQF21</f>
        <v>0</v>
      </c>
      <c r="SQG10">
        <f>Current!SQG21</f>
        <v>0</v>
      </c>
      <c r="SQH10">
        <f>Current!SQH21</f>
        <v>0</v>
      </c>
      <c r="SQI10">
        <f>Current!SQI21</f>
        <v>0</v>
      </c>
      <c r="SQJ10">
        <f>Current!SQJ21</f>
        <v>0</v>
      </c>
      <c r="SQK10">
        <f>Current!SQK21</f>
        <v>0</v>
      </c>
      <c r="SQL10">
        <f>Current!SQL21</f>
        <v>0</v>
      </c>
      <c r="SQM10">
        <f>Current!SQM21</f>
        <v>0</v>
      </c>
      <c r="SQN10">
        <f>Current!SQN21</f>
        <v>0</v>
      </c>
      <c r="SQO10">
        <f>Current!SQO21</f>
        <v>0</v>
      </c>
      <c r="SQP10">
        <f>Current!SQP21</f>
        <v>0</v>
      </c>
      <c r="SQQ10">
        <f>Current!SQQ21</f>
        <v>0</v>
      </c>
      <c r="SQR10">
        <f>Current!SQR21</f>
        <v>0</v>
      </c>
      <c r="SQS10">
        <f>Current!SQS21</f>
        <v>0</v>
      </c>
      <c r="SQT10">
        <f>Current!SQT21</f>
        <v>0</v>
      </c>
      <c r="SQU10">
        <f>Current!SQU21</f>
        <v>0</v>
      </c>
      <c r="SQV10">
        <f>Current!SQV21</f>
        <v>0</v>
      </c>
      <c r="SQW10">
        <f>Current!SQW21</f>
        <v>0</v>
      </c>
      <c r="SQX10">
        <f>Current!SQX21</f>
        <v>0</v>
      </c>
      <c r="SQY10">
        <f>Current!SQY21</f>
        <v>0</v>
      </c>
      <c r="SQZ10">
        <f>Current!SQZ21</f>
        <v>0</v>
      </c>
      <c r="SRA10">
        <f>Current!SRA21</f>
        <v>0</v>
      </c>
      <c r="SRB10">
        <f>Current!SRB21</f>
        <v>0</v>
      </c>
      <c r="SRC10">
        <f>Current!SRC21</f>
        <v>0</v>
      </c>
      <c r="SRD10">
        <f>Current!SRD21</f>
        <v>0</v>
      </c>
      <c r="SRE10">
        <f>Current!SRE21</f>
        <v>0</v>
      </c>
      <c r="SRF10">
        <f>Current!SRF21</f>
        <v>0</v>
      </c>
      <c r="SRG10">
        <f>Current!SRG21</f>
        <v>0</v>
      </c>
      <c r="SRH10">
        <f>Current!SRH21</f>
        <v>0</v>
      </c>
      <c r="SRI10">
        <f>Current!SRI21</f>
        <v>0</v>
      </c>
      <c r="SRJ10">
        <f>Current!SRJ21</f>
        <v>0</v>
      </c>
      <c r="SRK10">
        <f>Current!SRK21</f>
        <v>0</v>
      </c>
      <c r="SRL10">
        <f>Current!SRL21</f>
        <v>0</v>
      </c>
      <c r="SRM10">
        <f>Current!SRM21</f>
        <v>0</v>
      </c>
      <c r="SRN10">
        <f>Current!SRN21</f>
        <v>0</v>
      </c>
      <c r="SRO10">
        <f>Current!SRO21</f>
        <v>0</v>
      </c>
      <c r="SRP10">
        <f>Current!SRP21</f>
        <v>0</v>
      </c>
      <c r="SRQ10">
        <f>Current!SRQ21</f>
        <v>0</v>
      </c>
      <c r="SRR10">
        <f>Current!SRR21</f>
        <v>0</v>
      </c>
      <c r="SRS10">
        <f>Current!SRS21</f>
        <v>0</v>
      </c>
      <c r="SRT10">
        <f>Current!SRT21</f>
        <v>0</v>
      </c>
      <c r="SRU10">
        <f>Current!SRU21</f>
        <v>0</v>
      </c>
      <c r="SRV10">
        <f>Current!SRV21</f>
        <v>0</v>
      </c>
      <c r="SRW10">
        <f>Current!SRW21</f>
        <v>0</v>
      </c>
      <c r="SRX10">
        <f>Current!SRX21</f>
        <v>0</v>
      </c>
      <c r="SRY10">
        <f>Current!SRY21</f>
        <v>0</v>
      </c>
      <c r="SRZ10">
        <f>Current!SRZ21</f>
        <v>0</v>
      </c>
      <c r="SSA10">
        <f>Current!SSA21</f>
        <v>0</v>
      </c>
      <c r="SSB10">
        <f>Current!SSB21</f>
        <v>0</v>
      </c>
      <c r="SSC10">
        <f>Current!SSC21</f>
        <v>0</v>
      </c>
      <c r="SSD10">
        <f>Current!SSD21</f>
        <v>0</v>
      </c>
      <c r="SSE10">
        <f>Current!SSE21</f>
        <v>0</v>
      </c>
      <c r="SSF10">
        <f>Current!SSF21</f>
        <v>0</v>
      </c>
      <c r="SSG10">
        <f>Current!SSG21</f>
        <v>0</v>
      </c>
      <c r="SSH10">
        <f>Current!SSH21</f>
        <v>0</v>
      </c>
      <c r="SSI10">
        <f>Current!SSI21</f>
        <v>0</v>
      </c>
      <c r="SSJ10">
        <f>Current!SSJ21</f>
        <v>0</v>
      </c>
      <c r="SSK10">
        <f>Current!SSK21</f>
        <v>0</v>
      </c>
      <c r="SSL10">
        <f>Current!SSL21</f>
        <v>0</v>
      </c>
      <c r="SSM10">
        <f>Current!SSM21</f>
        <v>0</v>
      </c>
      <c r="SSN10">
        <f>Current!SSN21</f>
        <v>0</v>
      </c>
      <c r="SSO10">
        <f>Current!SSO21</f>
        <v>0</v>
      </c>
      <c r="SSP10">
        <f>Current!SSP21</f>
        <v>0</v>
      </c>
      <c r="SSQ10">
        <f>Current!SSQ21</f>
        <v>0</v>
      </c>
      <c r="SSR10">
        <f>Current!SSR21</f>
        <v>0</v>
      </c>
      <c r="SSS10">
        <f>Current!SSS21</f>
        <v>0</v>
      </c>
      <c r="SST10">
        <f>Current!SST21</f>
        <v>0</v>
      </c>
      <c r="SSU10">
        <f>Current!SSU21</f>
        <v>0</v>
      </c>
      <c r="SSV10">
        <f>Current!SSV21</f>
        <v>0</v>
      </c>
      <c r="SSW10">
        <f>Current!SSW21</f>
        <v>0</v>
      </c>
      <c r="SSX10">
        <f>Current!SSX21</f>
        <v>0</v>
      </c>
      <c r="SSY10">
        <f>Current!SSY21</f>
        <v>0</v>
      </c>
      <c r="SSZ10">
        <f>Current!SSZ21</f>
        <v>0</v>
      </c>
      <c r="STA10">
        <f>Current!STA21</f>
        <v>0</v>
      </c>
      <c r="STB10">
        <f>Current!STB21</f>
        <v>0</v>
      </c>
      <c r="STC10">
        <f>Current!STC21</f>
        <v>0</v>
      </c>
      <c r="STD10">
        <f>Current!STD21</f>
        <v>0</v>
      </c>
      <c r="STE10">
        <f>Current!STE21</f>
        <v>0</v>
      </c>
      <c r="STF10">
        <f>Current!STF21</f>
        <v>0</v>
      </c>
      <c r="STG10">
        <f>Current!STG21</f>
        <v>0</v>
      </c>
      <c r="STH10">
        <f>Current!STH21</f>
        <v>0</v>
      </c>
      <c r="STI10">
        <f>Current!STI21</f>
        <v>0</v>
      </c>
      <c r="STJ10">
        <f>Current!STJ21</f>
        <v>0</v>
      </c>
      <c r="STK10">
        <f>Current!STK21</f>
        <v>0</v>
      </c>
      <c r="STL10">
        <f>Current!STL21</f>
        <v>0</v>
      </c>
      <c r="STM10">
        <f>Current!STM21</f>
        <v>0</v>
      </c>
      <c r="STN10">
        <f>Current!STN21</f>
        <v>0</v>
      </c>
      <c r="STO10">
        <f>Current!STO21</f>
        <v>0</v>
      </c>
      <c r="STP10">
        <f>Current!STP21</f>
        <v>0</v>
      </c>
      <c r="STQ10">
        <f>Current!STQ21</f>
        <v>0</v>
      </c>
      <c r="STR10">
        <f>Current!STR21</f>
        <v>0</v>
      </c>
      <c r="STS10">
        <f>Current!STS21</f>
        <v>0</v>
      </c>
      <c r="STT10">
        <f>Current!STT21</f>
        <v>0</v>
      </c>
      <c r="STU10">
        <f>Current!STU21</f>
        <v>0</v>
      </c>
      <c r="STV10">
        <f>Current!STV21</f>
        <v>0</v>
      </c>
      <c r="STW10">
        <f>Current!STW21</f>
        <v>0</v>
      </c>
      <c r="STX10">
        <f>Current!STX21</f>
        <v>0</v>
      </c>
      <c r="STY10">
        <f>Current!STY21</f>
        <v>0</v>
      </c>
      <c r="STZ10">
        <f>Current!STZ21</f>
        <v>0</v>
      </c>
      <c r="SUA10">
        <f>Current!SUA21</f>
        <v>0</v>
      </c>
      <c r="SUB10">
        <f>Current!SUB21</f>
        <v>0</v>
      </c>
      <c r="SUC10">
        <f>Current!SUC21</f>
        <v>0</v>
      </c>
      <c r="SUD10">
        <f>Current!SUD21</f>
        <v>0</v>
      </c>
      <c r="SUE10">
        <f>Current!SUE21</f>
        <v>0</v>
      </c>
      <c r="SUF10">
        <f>Current!SUF21</f>
        <v>0</v>
      </c>
      <c r="SUG10">
        <f>Current!SUG21</f>
        <v>0</v>
      </c>
      <c r="SUH10">
        <f>Current!SUH21</f>
        <v>0</v>
      </c>
      <c r="SUI10">
        <f>Current!SUI21</f>
        <v>0</v>
      </c>
      <c r="SUJ10">
        <f>Current!SUJ21</f>
        <v>0</v>
      </c>
      <c r="SUK10">
        <f>Current!SUK21</f>
        <v>0</v>
      </c>
      <c r="SUL10">
        <f>Current!SUL21</f>
        <v>0</v>
      </c>
      <c r="SUM10">
        <f>Current!SUM21</f>
        <v>0</v>
      </c>
      <c r="SUN10">
        <f>Current!SUN21</f>
        <v>0</v>
      </c>
      <c r="SUO10">
        <f>Current!SUO21</f>
        <v>0</v>
      </c>
      <c r="SUP10">
        <f>Current!SUP21</f>
        <v>0</v>
      </c>
      <c r="SUQ10">
        <f>Current!SUQ21</f>
        <v>0</v>
      </c>
      <c r="SUR10">
        <f>Current!SUR21</f>
        <v>0</v>
      </c>
      <c r="SUS10">
        <f>Current!SUS21</f>
        <v>0</v>
      </c>
      <c r="SUT10">
        <f>Current!SUT21</f>
        <v>0</v>
      </c>
      <c r="SUU10">
        <f>Current!SUU21</f>
        <v>0</v>
      </c>
      <c r="SUV10">
        <f>Current!SUV21</f>
        <v>0</v>
      </c>
      <c r="SUW10">
        <f>Current!SUW21</f>
        <v>0</v>
      </c>
      <c r="SUX10">
        <f>Current!SUX21</f>
        <v>0</v>
      </c>
      <c r="SUY10">
        <f>Current!SUY21</f>
        <v>0</v>
      </c>
      <c r="SUZ10">
        <f>Current!SUZ21</f>
        <v>0</v>
      </c>
      <c r="SVA10">
        <f>Current!SVA21</f>
        <v>0</v>
      </c>
      <c r="SVB10">
        <f>Current!SVB21</f>
        <v>0</v>
      </c>
      <c r="SVC10">
        <f>Current!SVC21</f>
        <v>0</v>
      </c>
      <c r="SVD10">
        <f>Current!SVD21</f>
        <v>0</v>
      </c>
      <c r="SVE10">
        <f>Current!SVE21</f>
        <v>0</v>
      </c>
      <c r="SVF10">
        <f>Current!SVF21</f>
        <v>0</v>
      </c>
      <c r="SVG10">
        <f>Current!SVG21</f>
        <v>0</v>
      </c>
      <c r="SVH10">
        <f>Current!SVH21</f>
        <v>0</v>
      </c>
      <c r="SVI10">
        <f>Current!SVI21</f>
        <v>0</v>
      </c>
      <c r="SVJ10">
        <f>Current!SVJ21</f>
        <v>0</v>
      </c>
      <c r="SVK10">
        <f>Current!SVK21</f>
        <v>0</v>
      </c>
      <c r="SVL10">
        <f>Current!SVL21</f>
        <v>0</v>
      </c>
      <c r="SVM10">
        <f>Current!SVM21</f>
        <v>0</v>
      </c>
      <c r="SVN10">
        <f>Current!SVN21</f>
        <v>0</v>
      </c>
      <c r="SVO10">
        <f>Current!SVO21</f>
        <v>0</v>
      </c>
      <c r="SVP10">
        <f>Current!SVP21</f>
        <v>0</v>
      </c>
      <c r="SVQ10">
        <f>Current!SVQ21</f>
        <v>0</v>
      </c>
      <c r="SVR10">
        <f>Current!SVR21</f>
        <v>0</v>
      </c>
      <c r="SVS10">
        <f>Current!SVS21</f>
        <v>0</v>
      </c>
      <c r="SVT10">
        <f>Current!SVT21</f>
        <v>0</v>
      </c>
      <c r="SVU10">
        <f>Current!SVU21</f>
        <v>0</v>
      </c>
      <c r="SVV10">
        <f>Current!SVV21</f>
        <v>0</v>
      </c>
      <c r="SVW10">
        <f>Current!SVW21</f>
        <v>0</v>
      </c>
      <c r="SVX10">
        <f>Current!SVX21</f>
        <v>0</v>
      </c>
      <c r="SVY10">
        <f>Current!SVY21</f>
        <v>0</v>
      </c>
      <c r="SVZ10">
        <f>Current!SVZ21</f>
        <v>0</v>
      </c>
      <c r="SWA10">
        <f>Current!SWA21</f>
        <v>0</v>
      </c>
      <c r="SWB10">
        <f>Current!SWB21</f>
        <v>0</v>
      </c>
      <c r="SWC10">
        <f>Current!SWC21</f>
        <v>0</v>
      </c>
      <c r="SWD10">
        <f>Current!SWD21</f>
        <v>0</v>
      </c>
      <c r="SWE10">
        <f>Current!SWE21</f>
        <v>0</v>
      </c>
      <c r="SWF10">
        <f>Current!SWF21</f>
        <v>0</v>
      </c>
      <c r="SWG10">
        <f>Current!SWG21</f>
        <v>0</v>
      </c>
      <c r="SWH10">
        <f>Current!SWH21</f>
        <v>0</v>
      </c>
      <c r="SWI10">
        <f>Current!SWI21</f>
        <v>0</v>
      </c>
      <c r="SWJ10">
        <f>Current!SWJ21</f>
        <v>0</v>
      </c>
      <c r="SWK10">
        <f>Current!SWK21</f>
        <v>0</v>
      </c>
      <c r="SWL10">
        <f>Current!SWL21</f>
        <v>0</v>
      </c>
      <c r="SWM10">
        <f>Current!SWM21</f>
        <v>0</v>
      </c>
      <c r="SWN10">
        <f>Current!SWN21</f>
        <v>0</v>
      </c>
      <c r="SWO10">
        <f>Current!SWO21</f>
        <v>0</v>
      </c>
      <c r="SWP10">
        <f>Current!SWP21</f>
        <v>0</v>
      </c>
      <c r="SWQ10">
        <f>Current!SWQ21</f>
        <v>0</v>
      </c>
      <c r="SWR10">
        <f>Current!SWR21</f>
        <v>0</v>
      </c>
      <c r="SWS10">
        <f>Current!SWS21</f>
        <v>0</v>
      </c>
      <c r="SWT10">
        <f>Current!SWT21</f>
        <v>0</v>
      </c>
      <c r="SWU10">
        <f>Current!SWU21</f>
        <v>0</v>
      </c>
      <c r="SWV10">
        <f>Current!SWV21</f>
        <v>0</v>
      </c>
      <c r="SWW10">
        <f>Current!SWW21</f>
        <v>0</v>
      </c>
      <c r="SWX10">
        <f>Current!SWX21</f>
        <v>0</v>
      </c>
      <c r="SWY10">
        <f>Current!SWY21</f>
        <v>0</v>
      </c>
      <c r="SWZ10">
        <f>Current!SWZ21</f>
        <v>0</v>
      </c>
      <c r="SXA10">
        <f>Current!SXA21</f>
        <v>0</v>
      </c>
      <c r="SXB10">
        <f>Current!SXB21</f>
        <v>0</v>
      </c>
      <c r="SXC10">
        <f>Current!SXC21</f>
        <v>0</v>
      </c>
      <c r="SXD10">
        <f>Current!SXD21</f>
        <v>0</v>
      </c>
      <c r="SXE10">
        <f>Current!SXE21</f>
        <v>0</v>
      </c>
      <c r="SXF10">
        <f>Current!SXF21</f>
        <v>0</v>
      </c>
      <c r="SXG10">
        <f>Current!SXG21</f>
        <v>0</v>
      </c>
      <c r="SXH10">
        <f>Current!SXH21</f>
        <v>0</v>
      </c>
      <c r="SXI10">
        <f>Current!SXI21</f>
        <v>0</v>
      </c>
      <c r="SXJ10">
        <f>Current!SXJ21</f>
        <v>0</v>
      </c>
      <c r="SXK10">
        <f>Current!SXK21</f>
        <v>0</v>
      </c>
      <c r="SXL10">
        <f>Current!SXL21</f>
        <v>0</v>
      </c>
      <c r="SXM10">
        <f>Current!SXM21</f>
        <v>0</v>
      </c>
      <c r="SXN10">
        <f>Current!SXN21</f>
        <v>0</v>
      </c>
      <c r="SXO10">
        <f>Current!SXO21</f>
        <v>0</v>
      </c>
      <c r="SXP10">
        <f>Current!SXP21</f>
        <v>0</v>
      </c>
      <c r="SXQ10">
        <f>Current!SXQ21</f>
        <v>0</v>
      </c>
      <c r="SXR10">
        <f>Current!SXR21</f>
        <v>0</v>
      </c>
      <c r="SXS10">
        <f>Current!SXS21</f>
        <v>0</v>
      </c>
      <c r="SXT10">
        <f>Current!SXT21</f>
        <v>0</v>
      </c>
      <c r="SXU10">
        <f>Current!SXU21</f>
        <v>0</v>
      </c>
      <c r="SXV10">
        <f>Current!SXV21</f>
        <v>0</v>
      </c>
      <c r="SXW10">
        <f>Current!SXW21</f>
        <v>0</v>
      </c>
      <c r="SXX10">
        <f>Current!SXX21</f>
        <v>0</v>
      </c>
      <c r="SXY10">
        <f>Current!SXY21</f>
        <v>0</v>
      </c>
      <c r="SXZ10">
        <f>Current!SXZ21</f>
        <v>0</v>
      </c>
      <c r="SYA10">
        <f>Current!SYA21</f>
        <v>0</v>
      </c>
      <c r="SYB10">
        <f>Current!SYB21</f>
        <v>0</v>
      </c>
      <c r="SYC10">
        <f>Current!SYC21</f>
        <v>0</v>
      </c>
      <c r="SYD10">
        <f>Current!SYD21</f>
        <v>0</v>
      </c>
      <c r="SYE10">
        <f>Current!SYE21</f>
        <v>0</v>
      </c>
      <c r="SYF10">
        <f>Current!SYF21</f>
        <v>0</v>
      </c>
      <c r="SYG10">
        <f>Current!SYG21</f>
        <v>0</v>
      </c>
      <c r="SYH10">
        <f>Current!SYH21</f>
        <v>0</v>
      </c>
      <c r="SYI10">
        <f>Current!SYI21</f>
        <v>0</v>
      </c>
      <c r="SYJ10">
        <f>Current!SYJ21</f>
        <v>0</v>
      </c>
      <c r="SYK10">
        <f>Current!SYK21</f>
        <v>0</v>
      </c>
      <c r="SYL10">
        <f>Current!SYL21</f>
        <v>0</v>
      </c>
      <c r="SYM10">
        <f>Current!SYM21</f>
        <v>0</v>
      </c>
      <c r="SYN10">
        <f>Current!SYN21</f>
        <v>0</v>
      </c>
      <c r="SYO10">
        <f>Current!SYO21</f>
        <v>0</v>
      </c>
      <c r="SYP10">
        <f>Current!SYP21</f>
        <v>0</v>
      </c>
      <c r="SYQ10">
        <f>Current!SYQ21</f>
        <v>0</v>
      </c>
      <c r="SYR10">
        <f>Current!SYR21</f>
        <v>0</v>
      </c>
      <c r="SYS10">
        <f>Current!SYS21</f>
        <v>0</v>
      </c>
      <c r="SYT10">
        <f>Current!SYT21</f>
        <v>0</v>
      </c>
      <c r="SYU10">
        <f>Current!SYU21</f>
        <v>0</v>
      </c>
      <c r="SYV10">
        <f>Current!SYV21</f>
        <v>0</v>
      </c>
      <c r="SYW10">
        <f>Current!SYW21</f>
        <v>0</v>
      </c>
      <c r="SYX10">
        <f>Current!SYX21</f>
        <v>0</v>
      </c>
      <c r="SYY10">
        <f>Current!SYY21</f>
        <v>0</v>
      </c>
      <c r="SYZ10">
        <f>Current!SYZ21</f>
        <v>0</v>
      </c>
      <c r="SZA10">
        <f>Current!SZA21</f>
        <v>0</v>
      </c>
      <c r="SZB10">
        <f>Current!SZB21</f>
        <v>0</v>
      </c>
      <c r="SZC10">
        <f>Current!SZC21</f>
        <v>0</v>
      </c>
      <c r="SZD10">
        <f>Current!SZD21</f>
        <v>0</v>
      </c>
      <c r="SZE10">
        <f>Current!SZE21</f>
        <v>0</v>
      </c>
      <c r="SZF10">
        <f>Current!SZF21</f>
        <v>0</v>
      </c>
      <c r="SZG10">
        <f>Current!SZG21</f>
        <v>0</v>
      </c>
      <c r="SZH10">
        <f>Current!SZH21</f>
        <v>0</v>
      </c>
      <c r="SZI10">
        <f>Current!SZI21</f>
        <v>0</v>
      </c>
      <c r="SZJ10">
        <f>Current!SZJ21</f>
        <v>0</v>
      </c>
      <c r="SZK10">
        <f>Current!SZK21</f>
        <v>0</v>
      </c>
      <c r="SZL10">
        <f>Current!SZL21</f>
        <v>0</v>
      </c>
      <c r="SZM10">
        <f>Current!SZM21</f>
        <v>0</v>
      </c>
      <c r="SZN10">
        <f>Current!SZN21</f>
        <v>0</v>
      </c>
      <c r="SZO10">
        <f>Current!SZO21</f>
        <v>0</v>
      </c>
      <c r="SZP10">
        <f>Current!SZP21</f>
        <v>0</v>
      </c>
      <c r="SZQ10">
        <f>Current!SZQ21</f>
        <v>0</v>
      </c>
      <c r="SZR10">
        <f>Current!SZR21</f>
        <v>0</v>
      </c>
      <c r="SZS10">
        <f>Current!SZS21</f>
        <v>0</v>
      </c>
      <c r="SZT10">
        <f>Current!SZT21</f>
        <v>0</v>
      </c>
      <c r="SZU10">
        <f>Current!SZU21</f>
        <v>0</v>
      </c>
      <c r="SZV10">
        <f>Current!SZV21</f>
        <v>0</v>
      </c>
      <c r="SZW10">
        <f>Current!SZW21</f>
        <v>0</v>
      </c>
      <c r="SZX10">
        <f>Current!SZX21</f>
        <v>0</v>
      </c>
      <c r="SZY10">
        <f>Current!SZY21</f>
        <v>0</v>
      </c>
      <c r="SZZ10">
        <f>Current!SZZ21</f>
        <v>0</v>
      </c>
      <c r="TAA10">
        <f>Current!TAA21</f>
        <v>0</v>
      </c>
      <c r="TAB10">
        <f>Current!TAB21</f>
        <v>0</v>
      </c>
      <c r="TAC10">
        <f>Current!TAC21</f>
        <v>0</v>
      </c>
      <c r="TAD10">
        <f>Current!TAD21</f>
        <v>0</v>
      </c>
      <c r="TAE10">
        <f>Current!TAE21</f>
        <v>0</v>
      </c>
      <c r="TAF10">
        <f>Current!TAF21</f>
        <v>0</v>
      </c>
      <c r="TAG10">
        <f>Current!TAG21</f>
        <v>0</v>
      </c>
      <c r="TAH10">
        <f>Current!TAH21</f>
        <v>0</v>
      </c>
      <c r="TAI10">
        <f>Current!TAI21</f>
        <v>0</v>
      </c>
      <c r="TAJ10">
        <f>Current!TAJ21</f>
        <v>0</v>
      </c>
      <c r="TAK10">
        <f>Current!TAK21</f>
        <v>0</v>
      </c>
      <c r="TAL10">
        <f>Current!TAL21</f>
        <v>0</v>
      </c>
      <c r="TAM10">
        <f>Current!TAM21</f>
        <v>0</v>
      </c>
      <c r="TAN10">
        <f>Current!TAN21</f>
        <v>0</v>
      </c>
      <c r="TAO10">
        <f>Current!TAO21</f>
        <v>0</v>
      </c>
      <c r="TAP10">
        <f>Current!TAP21</f>
        <v>0</v>
      </c>
      <c r="TAQ10">
        <f>Current!TAQ21</f>
        <v>0</v>
      </c>
      <c r="TAR10">
        <f>Current!TAR21</f>
        <v>0</v>
      </c>
      <c r="TAS10">
        <f>Current!TAS21</f>
        <v>0</v>
      </c>
      <c r="TAT10">
        <f>Current!TAT21</f>
        <v>0</v>
      </c>
      <c r="TAU10">
        <f>Current!TAU21</f>
        <v>0</v>
      </c>
      <c r="TAV10">
        <f>Current!TAV21</f>
        <v>0</v>
      </c>
      <c r="TAW10">
        <f>Current!TAW21</f>
        <v>0</v>
      </c>
      <c r="TAX10">
        <f>Current!TAX21</f>
        <v>0</v>
      </c>
      <c r="TAY10">
        <f>Current!TAY21</f>
        <v>0</v>
      </c>
      <c r="TAZ10">
        <f>Current!TAZ21</f>
        <v>0</v>
      </c>
      <c r="TBA10">
        <f>Current!TBA21</f>
        <v>0</v>
      </c>
      <c r="TBB10">
        <f>Current!TBB21</f>
        <v>0</v>
      </c>
      <c r="TBC10">
        <f>Current!TBC21</f>
        <v>0</v>
      </c>
      <c r="TBD10">
        <f>Current!TBD21</f>
        <v>0</v>
      </c>
      <c r="TBE10">
        <f>Current!TBE21</f>
        <v>0</v>
      </c>
      <c r="TBF10">
        <f>Current!TBF21</f>
        <v>0</v>
      </c>
      <c r="TBG10">
        <f>Current!TBG21</f>
        <v>0</v>
      </c>
      <c r="TBH10">
        <f>Current!TBH21</f>
        <v>0</v>
      </c>
      <c r="TBI10">
        <f>Current!TBI21</f>
        <v>0</v>
      </c>
      <c r="TBJ10">
        <f>Current!TBJ21</f>
        <v>0</v>
      </c>
      <c r="TBK10">
        <f>Current!TBK21</f>
        <v>0</v>
      </c>
      <c r="TBL10">
        <f>Current!TBL21</f>
        <v>0</v>
      </c>
      <c r="TBM10">
        <f>Current!TBM21</f>
        <v>0</v>
      </c>
      <c r="TBN10">
        <f>Current!TBN21</f>
        <v>0</v>
      </c>
      <c r="TBO10">
        <f>Current!TBO21</f>
        <v>0</v>
      </c>
      <c r="TBP10">
        <f>Current!TBP21</f>
        <v>0</v>
      </c>
      <c r="TBQ10">
        <f>Current!TBQ21</f>
        <v>0</v>
      </c>
      <c r="TBR10">
        <f>Current!TBR21</f>
        <v>0</v>
      </c>
      <c r="TBS10">
        <f>Current!TBS21</f>
        <v>0</v>
      </c>
      <c r="TBT10">
        <f>Current!TBT21</f>
        <v>0</v>
      </c>
      <c r="TBU10">
        <f>Current!TBU21</f>
        <v>0</v>
      </c>
      <c r="TBV10">
        <f>Current!TBV21</f>
        <v>0</v>
      </c>
      <c r="TBW10">
        <f>Current!TBW21</f>
        <v>0</v>
      </c>
      <c r="TBX10">
        <f>Current!TBX21</f>
        <v>0</v>
      </c>
      <c r="TBY10">
        <f>Current!TBY21</f>
        <v>0</v>
      </c>
      <c r="TBZ10">
        <f>Current!TBZ21</f>
        <v>0</v>
      </c>
      <c r="TCA10">
        <f>Current!TCA21</f>
        <v>0</v>
      </c>
      <c r="TCB10">
        <f>Current!TCB21</f>
        <v>0</v>
      </c>
      <c r="TCC10">
        <f>Current!TCC21</f>
        <v>0</v>
      </c>
      <c r="TCD10">
        <f>Current!TCD21</f>
        <v>0</v>
      </c>
      <c r="TCE10">
        <f>Current!TCE21</f>
        <v>0</v>
      </c>
      <c r="TCF10">
        <f>Current!TCF21</f>
        <v>0</v>
      </c>
      <c r="TCG10">
        <f>Current!TCG21</f>
        <v>0</v>
      </c>
      <c r="TCH10">
        <f>Current!TCH21</f>
        <v>0</v>
      </c>
      <c r="TCI10">
        <f>Current!TCI21</f>
        <v>0</v>
      </c>
      <c r="TCJ10">
        <f>Current!TCJ21</f>
        <v>0</v>
      </c>
      <c r="TCK10">
        <f>Current!TCK21</f>
        <v>0</v>
      </c>
      <c r="TCL10">
        <f>Current!TCL21</f>
        <v>0</v>
      </c>
      <c r="TCM10">
        <f>Current!TCM21</f>
        <v>0</v>
      </c>
      <c r="TCN10">
        <f>Current!TCN21</f>
        <v>0</v>
      </c>
      <c r="TCO10">
        <f>Current!TCO21</f>
        <v>0</v>
      </c>
      <c r="TCP10">
        <f>Current!TCP21</f>
        <v>0</v>
      </c>
      <c r="TCQ10">
        <f>Current!TCQ21</f>
        <v>0</v>
      </c>
      <c r="TCR10">
        <f>Current!TCR21</f>
        <v>0</v>
      </c>
      <c r="TCS10">
        <f>Current!TCS21</f>
        <v>0</v>
      </c>
      <c r="TCT10">
        <f>Current!TCT21</f>
        <v>0</v>
      </c>
      <c r="TCU10">
        <f>Current!TCU21</f>
        <v>0</v>
      </c>
      <c r="TCV10">
        <f>Current!TCV21</f>
        <v>0</v>
      </c>
      <c r="TCW10">
        <f>Current!TCW21</f>
        <v>0</v>
      </c>
      <c r="TCX10">
        <f>Current!TCX21</f>
        <v>0</v>
      </c>
      <c r="TCY10">
        <f>Current!TCY21</f>
        <v>0</v>
      </c>
      <c r="TCZ10">
        <f>Current!TCZ21</f>
        <v>0</v>
      </c>
      <c r="TDA10">
        <f>Current!TDA21</f>
        <v>0</v>
      </c>
      <c r="TDB10">
        <f>Current!TDB21</f>
        <v>0</v>
      </c>
      <c r="TDC10">
        <f>Current!TDC21</f>
        <v>0</v>
      </c>
      <c r="TDD10">
        <f>Current!TDD21</f>
        <v>0</v>
      </c>
      <c r="TDE10">
        <f>Current!TDE21</f>
        <v>0</v>
      </c>
      <c r="TDF10">
        <f>Current!TDF21</f>
        <v>0</v>
      </c>
      <c r="TDG10">
        <f>Current!TDG21</f>
        <v>0</v>
      </c>
      <c r="TDH10">
        <f>Current!TDH21</f>
        <v>0</v>
      </c>
      <c r="TDI10">
        <f>Current!TDI21</f>
        <v>0</v>
      </c>
      <c r="TDJ10">
        <f>Current!TDJ21</f>
        <v>0</v>
      </c>
      <c r="TDK10">
        <f>Current!TDK21</f>
        <v>0</v>
      </c>
      <c r="TDL10">
        <f>Current!TDL21</f>
        <v>0</v>
      </c>
      <c r="TDM10">
        <f>Current!TDM21</f>
        <v>0</v>
      </c>
      <c r="TDN10">
        <f>Current!TDN21</f>
        <v>0</v>
      </c>
      <c r="TDO10">
        <f>Current!TDO21</f>
        <v>0</v>
      </c>
      <c r="TDP10">
        <f>Current!TDP21</f>
        <v>0</v>
      </c>
      <c r="TDQ10">
        <f>Current!TDQ21</f>
        <v>0</v>
      </c>
      <c r="TDR10">
        <f>Current!TDR21</f>
        <v>0</v>
      </c>
      <c r="TDS10">
        <f>Current!TDS21</f>
        <v>0</v>
      </c>
      <c r="TDT10">
        <f>Current!TDT21</f>
        <v>0</v>
      </c>
      <c r="TDU10">
        <f>Current!TDU21</f>
        <v>0</v>
      </c>
      <c r="TDV10">
        <f>Current!TDV21</f>
        <v>0</v>
      </c>
      <c r="TDW10">
        <f>Current!TDW21</f>
        <v>0</v>
      </c>
      <c r="TDX10">
        <f>Current!TDX21</f>
        <v>0</v>
      </c>
      <c r="TDY10">
        <f>Current!TDY21</f>
        <v>0</v>
      </c>
      <c r="TDZ10">
        <f>Current!TDZ21</f>
        <v>0</v>
      </c>
      <c r="TEA10">
        <f>Current!TEA21</f>
        <v>0</v>
      </c>
      <c r="TEB10">
        <f>Current!TEB21</f>
        <v>0</v>
      </c>
      <c r="TEC10">
        <f>Current!TEC21</f>
        <v>0</v>
      </c>
      <c r="TED10">
        <f>Current!TED21</f>
        <v>0</v>
      </c>
      <c r="TEE10">
        <f>Current!TEE21</f>
        <v>0</v>
      </c>
      <c r="TEF10">
        <f>Current!TEF21</f>
        <v>0</v>
      </c>
      <c r="TEG10">
        <f>Current!TEG21</f>
        <v>0</v>
      </c>
      <c r="TEH10">
        <f>Current!TEH21</f>
        <v>0</v>
      </c>
      <c r="TEI10">
        <f>Current!TEI21</f>
        <v>0</v>
      </c>
      <c r="TEJ10">
        <f>Current!TEJ21</f>
        <v>0</v>
      </c>
      <c r="TEK10">
        <f>Current!TEK21</f>
        <v>0</v>
      </c>
      <c r="TEL10">
        <f>Current!TEL21</f>
        <v>0</v>
      </c>
      <c r="TEM10">
        <f>Current!TEM21</f>
        <v>0</v>
      </c>
      <c r="TEN10">
        <f>Current!TEN21</f>
        <v>0</v>
      </c>
      <c r="TEO10">
        <f>Current!TEO21</f>
        <v>0</v>
      </c>
      <c r="TEP10">
        <f>Current!TEP21</f>
        <v>0</v>
      </c>
      <c r="TEQ10">
        <f>Current!TEQ21</f>
        <v>0</v>
      </c>
      <c r="TER10">
        <f>Current!TER21</f>
        <v>0</v>
      </c>
      <c r="TES10">
        <f>Current!TES21</f>
        <v>0</v>
      </c>
      <c r="TET10">
        <f>Current!TET21</f>
        <v>0</v>
      </c>
      <c r="TEU10">
        <f>Current!TEU21</f>
        <v>0</v>
      </c>
      <c r="TEV10">
        <f>Current!TEV21</f>
        <v>0</v>
      </c>
      <c r="TEW10">
        <f>Current!TEW21</f>
        <v>0</v>
      </c>
      <c r="TEX10">
        <f>Current!TEX21</f>
        <v>0</v>
      </c>
      <c r="TEY10">
        <f>Current!TEY21</f>
        <v>0</v>
      </c>
      <c r="TEZ10">
        <f>Current!TEZ21</f>
        <v>0</v>
      </c>
      <c r="TFA10">
        <f>Current!TFA21</f>
        <v>0</v>
      </c>
      <c r="TFB10">
        <f>Current!TFB21</f>
        <v>0</v>
      </c>
      <c r="TFC10">
        <f>Current!TFC21</f>
        <v>0</v>
      </c>
      <c r="TFD10">
        <f>Current!TFD21</f>
        <v>0</v>
      </c>
      <c r="TFE10">
        <f>Current!TFE21</f>
        <v>0</v>
      </c>
      <c r="TFF10">
        <f>Current!TFF21</f>
        <v>0</v>
      </c>
      <c r="TFG10">
        <f>Current!TFG21</f>
        <v>0</v>
      </c>
      <c r="TFH10">
        <f>Current!TFH21</f>
        <v>0</v>
      </c>
      <c r="TFI10">
        <f>Current!TFI21</f>
        <v>0</v>
      </c>
      <c r="TFJ10">
        <f>Current!TFJ21</f>
        <v>0</v>
      </c>
      <c r="TFK10">
        <f>Current!TFK21</f>
        <v>0</v>
      </c>
      <c r="TFL10">
        <f>Current!TFL21</f>
        <v>0</v>
      </c>
      <c r="TFM10">
        <f>Current!TFM21</f>
        <v>0</v>
      </c>
      <c r="TFN10">
        <f>Current!TFN21</f>
        <v>0</v>
      </c>
      <c r="TFO10">
        <f>Current!TFO21</f>
        <v>0</v>
      </c>
      <c r="TFP10">
        <f>Current!TFP21</f>
        <v>0</v>
      </c>
      <c r="TFQ10">
        <f>Current!TFQ21</f>
        <v>0</v>
      </c>
      <c r="TFR10">
        <f>Current!TFR21</f>
        <v>0</v>
      </c>
      <c r="TFS10">
        <f>Current!TFS21</f>
        <v>0</v>
      </c>
      <c r="TFT10">
        <f>Current!TFT21</f>
        <v>0</v>
      </c>
      <c r="TFU10">
        <f>Current!TFU21</f>
        <v>0</v>
      </c>
      <c r="TFV10">
        <f>Current!TFV21</f>
        <v>0</v>
      </c>
      <c r="TFW10">
        <f>Current!TFW21</f>
        <v>0</v>
      </c>
      <c r="TFX10">
        <f>Current!TFX21</f>
        <v>0</v>
      </c>
      <c r="TFY10">
        <f>Current!TFY21</f>
        <v>0</v>
      </c>
      <c r="TFZ10">
        <f>Current!TFZ21</f>
        <v>0</v>
      </c>
      <c r="TGA10">
        <f>Current!TGA21</f>
        <v>0</v>
      </c>
      <c r="TGB10">
        <f>Current!TGB21</f>
        <v>0</v>
      </c>
      <c r="TGC10">
        <f>Current!TGC21</f>
        <v>0</v>
      </c>
      <c r="TGD10">
        <f>Current!TGD21</f>
        <v>0</v>
      </c>
      <c r="TGE10">
        <f>Current!TGE21</f>
        <v>0</v>
      </c>
      <c r="TGF10">
        <f>Current!TGF21</f>
        <v>0</v>
      </c>
      <c r="TGG10">
        <f>Current!TGG21</f>
        <v>0</v>
      </c>
      <c r="TGH10">
        <f>Current!TGH21</f>
        <v>0</v>
      </c>
      <c r="TGI10">
        <f>Current!TGI21</f>
        <v>0</v>
      </c>
      <c r="TGJ10">
        <f>Current!TGJ21</f>
        <v>0</v>
      </c>
      <c r="TGK10">
        <f>Current!TGK21</f>
        <v>0</v>
      </c>
      <c r="TGL10">
        <f>Current!TGL21</f>
        <v>0</v>
      </c>
      <c r="TGM10">
        <f>Current!TGM21</f>
        <v>0</v>
      </c>
      <c r="TGN10">
        <f>Current!TGN21</f>
        <v>0</v>
      </c>
      <c r="TGO10">
        <f>Current!TGO21</f>
        <v>0</v>
      </c>
      <c r="TGP10">
        <f>Current!TGP21</f>
        <v>0</v>
      </c>
      <c r="TGQ10">
        <f>Current!TGQ21</f>
        <v>0</v>
      </c>
      <c r="TGR10">
        <f>Current!TGR21</f>
        <v>0</v>
      </c>
      <c r="TGS10">
        <f>Current!TGS21</f>
        <v>0</v>
      </c>
      <c r="TGT10">
        <f>Current!TGT21</f>
        <v>0</v>
      </c>
      <c r="TGU10">
        <f>Current!TGU21</f>
        <v>0</v>
      </c>
      <c r="TGV10">
        <f>Current!TGV21</f>
        <v>0</v>
      </c>
      <c r="TGW10">
        <f>Current!TGW21</f>
        <v>0</v>
      </c>
      <c r="TGX10">
        <f>Current!TGX21</f>
        <v>0</v>
      </c>
      <c r="TGY10">
        <f>Current!TGY21</f>
        <v>0</v>
      </c>
      <c r="TGZ10">
        <f>Current!TGZ21</f>
        <v>0</v>
      </c>
      <c r="THA10">
        <f>Current!THA21</f>
        <v>0</v>
      </c>
      <c r="THB10">
        <f>Current!THB21</f>
        <v>0</v>
      </c>
      <c r="THC10">
        <f>Current!THC21</f>
        <v>0</v>
      </c>
      <c r="THD10">
        <f>Current!THD21</f>
        <v>0</v>
      </c>
      <c r="THE10">
        <f>Current!THE21</f>
        <v>0</v>
      </c>
      <c r="THF10">
        <f>Current!THF21</f>
        <v>0</v>
      </c>
      <c r="THG10">
        <f>Current!THG21</f>
        <v>0</v>
      </c>
      <c r="THH10">
        <f>Current!THH21</f>
        <v>0</v>
      </c>
      <c r="THI10">
        <f>Current!THI21</f>
        <v>0</v>
      </c>
      <c r="THJ10">
        <f>Current!THJ21</f>
        <v>0</v>
      </c>
      <c r="THK10">
        <f>Current!THK21</f>
        <v>0</v>
      </c>
      <c r="THL10">
        <f>Current!THL21</f>
        <v>0</v>
      </c>
      <c r="THM10">
        <f>Current!THM21</f>
        <v>0</v>
      </c>
      <c r="THN10">
        <f>Current!THN21</f>
        <v>0</v>
      </c>
      <c r="THO10">
        <f>Current!THO21</f>
        <v>0</v>
      </c>
      <c r="THP10">
        <f>Current!THP21</f>
        <v>0</v>
      </c>
      <c r="THQ10">
        <f>Current!THQ21</f>
        <v>0</v>
      </c>
      <c r="THR10">
        <f>Current!THR21</f>
        <v>0</v>
      </c>
      <c r="THS10">
        <f>Current!THS21</f>
        <v>0</v>
      </c>
      <c r="THT10">
        <f>Current!THT21</f>
        <v>0</v>
      </c>
      <c r="THU10">
        <f>Current!THU21</f>
        <v>0</v>
      </c>
      <c r="THV10">
        <f>Current!THV21</f>
        <v>0</v>
      </c>
      <c r="THW10">
        <f>Current!THW21</f>
        <v>0</v>
      </c>
      <c r="THX10">
        <f>Current!THX21</f>
        <v>0</v>
      </c>
      <c r="THY10">
        <f>Current!THY21</f>
        <v>0</v>
      </c>
      <c r="THZ10">
        <f>Current!THZ21</f>
        <v>0</v>
      </c>
      <c r="TIA10">
        <f>Current!TIA21</f>
        <v>0</v>
      </c>
      <c r="TIB10">
        <f>Current!TIB21</f>
        <v>0</v>
      </c>
      <c r="TIC10">
        <f>Current!TIC21</f>
        <v>0</v>
      </c>
      <c r="TID10">
        <f>Current!TID21</f>
        <v>0</v>
      </c>
      <c r="TIE10">
        <f>Current!TIE21</f>
        <v>0</v>
      </c>
      <c r="TIF10">
        <f>Current!TIF21</f>
        <v>0</v>
      </c>
      <c r="TIG10">
        <f>Current!TIG21</f>
        <v>0</v>
      </c>
      <c r="TIH10">
        <f>Current!TIH21</f>
        <v>0</v>
      </c>
      <c r="TII10">
        <f>Current!TII21</f>
        <v>0</v>
      </c>
      <c r="TIJ10">
        <f>Current!TIJ21</f>
        <v>0</v>
      </c>
      <c r="TIK10">
        <f>Current!TIK21</f>
        <v>0</v>
      </c>
      <c r="TIL10">
        <f>Current!TIL21</f>
        <v>0</v>
      </c>
      <c r="TIM10">
        <f>Current!TIM21</f>
        <v>0</v>
      </c>
      <c r="TIN10">
        <f>Current!TIN21</f>
        <v>0</v>
      </c>
      <c r="TIO10">
        <f>Current!TIO21</f>
        <v>0</v>
      </c>
      <c r="TIP10">
        <f>Current!TIP21</f>
        <v>0</v>
      </c>
      <c r="TIQ10">
        <f>Current!TIQ21</f>
        <v>0</v>
      </c>
      <c r="TIR10">
        <f>Current!TIR21</f>
        <v>0</v>
      </c>
      <c r="TIS10">
        <f>Current!TIS21</f>
        <v>0</v>
      </c>
      <c r="TIT10">
        <f>Current!TIT21</f>
        <v>0</v>
      </c>
      <c r="TIU10">
        <f>Current!TIU21</f>
        <v>0</v>
      </c>
      <c r="TIV10">
        <f>Current!TIV21</f>
        <v>0</v>
      </c>
      <c r="TIW10">
        <f>Current!TIW21</f>
        <v>0</v>
      </c>
      <c r="TIX10">
        <f>Current!TIX21</f>
        <v>0</v>
      </c>
      <c r="TIY10">
        <f>Current!TIY21</f>
        <v>0</v>
      </c>
      <c r="TIZ10">
        <f>Current!TIZ21</f>
        <v>0</v>
      </c>
      <c r="TJA10">
        <f>Current!TJA21</f>
        <v>0</v>
      </c>
      <c r="TJB10">
        <f>Current!TJB21</f>
        <v>0</v>
      </c>
      <c r="TJC10">
        <f>Current!TJC21</f>
        <v>0</v>
      </c>
      <c r="TJD10">
        <f>Current!TJD21</f>
        <v>0</v>
      </c>
      <c r="TJE10">
        <f>Current!TJE21</f>
        <v>0</v>
      </c>
      <c r="TJF10">
        <f>Current!TJF21</f>
        <v>0</v>
      </c>
      <c r="TJG10">
        <f>Current!TJG21</f>
        <v>0</v>
      </c>
      <c r="TJH10">
        <f>Current!TJH21</f>
        <v>0</v>
      </c>
      <c r="TJI10">
        <f>Current!TJI21</f>
        <v>0</v>
      </c>
      <c r="TJJ10">
        <f>Current!TJJ21</f>
        <v>0</v>
      </c>
      <c r="TJK10">
        <f>Current!TJK21</f>
        <v>0</v>
      </c>
      <c r="TJL10">
        <f>Current!TJL21</f>
        <v>0</v>
      </c>
      <c r="TJM10">
        <f>Current!TJM21</f>
        <v>0</v>
      </c>
      <c r="TJN10">
        <f>Current!TJN21</f>
        <v>0</v>
      </c>
      <c r="TJO10">
        <f>Current!TJO21</f>
        <v>0</v>
      </c>
      <c r="TJP10">
        <f>Current!TJP21</f>
        <v>0</v>
      </c>
      <c r="TJQ10">
        <f>Current!TJQ21</f>
        <v>0</v>
      </c>
      <c r="TJR10">
        <f>Current!TJR21</f>
        <v>0</v>
      </c>
      <c r="TJS10">
        <f>Current!TJS21</f>
        <v>0</v>
      </c>
      <c r="TJT10">
        <f>Current!TJT21</f>
        <v>0</v>
      </c>
      <c r="TJU10">
        <f>Current!TJU21</f>
        <v>0</v>
      </c>
      <c r="TJV10">
        <f>Current!TJV21</f>
        <v>0</v>
      </c>
      <c r="TJW10">
        <f>Current!TJW21</f>
        <v>0</v>
      </c>
      <c r="TJX10">
        <f>Current!TJX21</f>
        <v>0</v>
      </c>
      <c r="TJY10">
        <f>Current!TJY21</f>
        <v>0</v>
      </c>
      <c r="TJZ10">
        <f>Current!TJZ21</f>
        <v>0</v>
      </c>
      <c r="TKA10">
        <f>Current!TKA21</f>
        <v>0</v>
      </c>
      <c r="TKB10">
        <f>Current!TKB21</f>
        <v>0</v>
      </c>
      <c r="TKC10">
        <f>Current!TKC21</f>
        <v>0</v>
      </c>
      <c r="TKD10">
        <f>Current!TKD21</f>
        <v>0</v>
      </c>
      <c r="TKE10">
        <f>Current!TKE21</f>
        <v>0</v>
      </c>
      <c r="TKF10">
        <f>Current!TKF21</f>
        <v>0</v>
      </c>
      <c r="TKG10">
        <f>Current!TKG21</f>
        <v>0</v>
      </c>
      <c r="TKH10">
        <f>Current!TKH21</f>
        <v>0</v>
      </c>
      <c r="TKI10">
        <f>Current!TKI21</f>
        <v>0</v>
      </c>
      <c r="TKJ10">
        <f>Current!TKJ21</f>
        <v>0</v>
      </c>
      <c r="TKK10">
        <f>Current!TKK21</f>
        <v>0</v>
      </c>
      <c r="TKL10">
        <f>Current!TKL21</f>
        <v>0</v>
      </c>
      <c r="TKM10">
        <f>Current!TKM21</f>
        <v>0</v>
      </c>
      <c r="TKN10">
        <f>Current!TKN21</f>
        <v>0</v>
      </c>
      <c r="TKO10">
        <f>Current!TKO21</f>
        <v>0</v>
      </c>
      <c r="TKP10">
        <f>Current!TKP21</f>
        <v>0</v>
      </c>
      <c r="TKQ10">
        <f>Current!TKQ21</f>
        <v>0</v>
      </c>
      <c r="TKR10">
        <f>Current!TKR21</f>
        <v>0</v>
      </c>
      <c r="TKS10">
        <f>Current!TKS21</f>
        <v>0</v>
      </c>
      <c r="TKT10">
        <f>Current!TKT21</f>
        <v>0</v>
      </c>
      <c r="TKU10">
        <f>Current!TKU21</f>
        <v>0</v>
      </c>
      <c r="TKV10">
        <f>Current!TKV21</f>
        <v>0</v>
      </c>
      <c r="TKW10">
        <f>Current!TKW21</f>
        <v>0</v>
      </c>
      <c r="TKX10">
        <f>Current!TKX21</f>
        <v>0</v>
      </c>
      <c r="TKY10">
        <f>Current!TKY21</f>
        <v>0</v>
      </c>
      <c r="TKZ10">
        <f>Current!TKZ21</f>
        <v>0</v>
      </c>
      <c r="TLA10">
        <f>Current!TLA21</f>
        <v>0</v>
      </c>
      <c r="TLB10">
        <f>Current!TLB21</f>
        <v>0</v>
      </c>
      <c r="TLC10">
        <f>Current!TLC21</f>
        <v>0</v>
      </c>
      <c r="TLD10">
        <f>Current!TLD21</f>
        <v>0</v>
      </c>
      <c r="TLE10">
        <f>Current!TLE21</f>
        <v>0</v>
      </c>
      <c r="TLF10">
        <f>Current!TLF21</f>
        <v>0</v>
      </c>
      <c r="TLG10">
        <f>Current!TLG21</f>
        <v>0</v>
      </c>
      <c r="TLH10">
        <f>Current!TLH21</f>
        <v>0</v>
      </c>
      <c r="TLI10">
        <f>Current!TLI21</f>
        <v>0</v>
      </c>
      <c r="TLJ10">
        <f>Current!TLJ21</f>
        <v>0</v>
      </c>
      <c r="TLK10">
        <f>Current!TLK21</f>
        <v>0</v>
      </c>
      <c r="TLL10">
        <f>Current!TLL21</f>
        <v>0</v>
      </c>
      <c r="TLM10">
        <f>Current!TLM21</f>
        <v>0</v>
      </c>
      <c r="TLN10">
        <f>Current!TLN21</f>
        <v>0</v>
      </c>
      <c r="TLO10">
        <f>Current!TLO21</f>
        <v>0</v>
      </c>
      <c r="TLP10">
        <f>Current!TLP21</f>
        <v>0</v>
      </c>
      <c r="TLQ10">
        <f>Current!TLQ21</f>
        <v>0</v>
      </c>
      <c r="TLR10">
        <f>Current!TLR21</f>
        <v>0</v>
      </c>
      <c r="TLS10">
        <f>Current!TLS21</f>
        <v>0</v>
      </c>
      <c r="TLT10">
        <f>Current!TLT21</f>
        <v>0</v>
      </c>
      <c r="TLU10">
        <f>Current!TLU21</f>
        <v>0</v>
      </c>
      <c r="TLV10">
        <f>Current!TLV21</f>
        <v>0</v>
      </c>
      <c r="TLW10">
        <f>Current!TLW21</f>
        <v>0</v>
      </c>
      <c r="TLX10">
        <f>Current!TLX21</f>
        <v>0</v>
      </c>
      <c r="TLY10">
        <f>Current!TLY21</f>
        <v>0</v>
      </c>
      <c r="TLZ10">
        <f>Current!TLZ21</f>
        <v>0</v>
      </c>
      <c r="TMA10">
        <f>Current!TMA21</f>
        <v>0</v>
      </c>
      <c r="TMB10">
        <f>Current!TMB21</f>
        <v>0</v>
      </c>
      <c r="TMC10">
        <f>Current!TMC21</f>
        <v>0</v>
      </c>
      <c r="TMD10">
        <f>Current!TMD21</f>
        <v>0</v>
      </c>
      <c r="TME10">
        <f>Current!TME21</f>
        <v>0</v>
      </c>
      <c r="TMF10">
        <f>Current!TMF21</f>
        <v>0</v>
      </c>
      <c r="TMG10">
        <f>Current!TMG21</f>
        <v>0</v>
      </c>
      <c r="TMH10">
        <f>Current!TMH21</f>
        <v>0</v>
      </c>
      <c r="TMI10">
        <f>Current!TMI21</f>
        <v>0</v>
      </c>
      <c r="TMJ10">
        <f>Current!TMJ21</f>
        <v>0</v>
      </c>
      <c r="TMK10">
        <f>Current!TMK21</f>
        <v>0</v>
      </c>
      <c r="TML10">
        <f>Current!TML21</f>
        <v>0</v>
      </c>
      <c r="TMM10">
        <f>Current!TMM21</f>
        <v>0</v>
      </c>
      <c r="TMN10">
        <f>Current!TMN21</f>
        <v>0</v>
      </c>
      <c r="TMO10">
        <f>Current!TMO21</f>
        <v>0</v>
      </c>
      <c r="TMP10">
        <f>Current!TMP21</f>
        <v>0</v>
      </c>
      <c r="TMQ10">
        <f>Current!TMQ21</f>
        <v>0</v>
      </c>
      <c r="TMR10">
        <f>Current!TMR21</f>
        <v>0</v>
      </c>
      <c r="TMS10">
        <f>Current!TMS21</f>
        <v>0</v>
      </c>
      <c r="TMT10">
        <f>Current!TMT21</f>
        <v>0</v>
      </c>
      <c r="TMU10">
        <f>Current!TMU21</f>
        <v>0</v>
      </c>
      <c r="TMV10">
        <f>Current!TMV21</f>
        <v>0</v>
      </c>
      <c r="TMW10">
        <f>Current!TMW21</f>
        <v>0</v>
      </c>
      <c r="TMX10">
        <f>Current!TMX21</f>
        <v>0</v>
      </c>
      <c r="TMY10">
        <f>Current!TMY21</f>
        <v>0</v>
      </c>
      <c r="TMZ10">
        <f>Current!TMZ21</f>
        <v>0</v>
      </c>
      <c r="TNA10">
        <f>Current!TNA21</f>
        <v>0</v>
      </c>
      <c r="TNB10">
        <f>Current!TNB21</f>
        <v>0</v>
      </c>
      <c r="TNC10">
        <f>Current!TNC21</f>
        <v>0</v>
      </c>
      <c r="TND10">
        <f>Current!TND21</f>
        <v>0</v>
      </c>
      <c r="TNE10">
        <f>Current!TNE21</f>
        <v>0</v>
      </c>
      <c r="TNF10">
        <f>Current!TNF21</f>
        <v>0</v>
      </c>
      <c r="TNG10">
        <f>Current!TNG21</f>
        <v>0</v>
      </c>
      <c r="TNH10">
        <f>Current!TNH21</f>
        <v>0</v>
      </c>
      <c r="TNI10">
        <f>Current!TNI21</f>
        <v>0</v>
      </c>
      <c r="TNJ10">
        <f>Current!TNJ21</f>
        <v>0</v>
      </c>
      <c r="TNK10">
        <f>Current!TNK21</f>
        <v>0</v>
      </c>
      <c r="TNL10">
        <f>Current!TNL21</f>
        <v>0</v>
      </c>
      <c r="TNM10">
        <f>Current!TNM21</f>
        <v>0</v>
      </c>
      <c r="TNN10">
        <f>Current!TNN21</f>
        <v>0</v>
      </c>
      <c r="TNO10">
        <f>Current!TNO21</f>
        <v>0</v>
      </c>
      <c r="TNP10">
        <f>Current!TNP21</f>
        <v>0</v>
      </c>
      <c r="TNQ10">
        <f>Current!TNQ21</f>
        <v>0</v>
      </c>
      <c r="TNR10">
        <f>Current!TNR21</f>
        <v>0</v>
      </c>
      <c r="TNS10">
        <f>Current!TNS21</f>
        <v>0</v>
      </c>
      <c r="TNT10">
        <f>Current!TNT21</f>
        <v>0</v>
      </c>
      <c r="TNU10">
        <f>Current!TNU21</f>
        <v>0</v>
      </c>
      <c r="TNV10">
        <f>Current!TNV21</f>
        <v>0</v>
      </c>
      <c r="TNW10">
        <f>Current!TNW21</f>
        <v>0</v>
      </c>
      <c r="TNX10">
        <f>Current!TNX21</f>
        <v>0</v>
      </c>
      <c r="TNY10">
        <f>Current!TNY21</f>
        <v>0</v>
      </c>
      <c r="TNZ10">
        <f>Current!TNZ21</f>
        <v>0</v>
      </c>
      <c r="TOA10">
        <f>Current!TOA21</f>
        <v>0</v>
      </c>
      <c r="TOB10">
        <f>Current!TOB21</f>
        <v>0</v>
      </c>
      <c r="TOC10">
        <f>Current!TOC21</f>
        <v>0</v>
      </c>
      <c r="TOD10">
        <f>Current!TOD21</f>
        <v>0</v>
      </c>
      <c r="TOE10">
        <f>Current!TOE21</f>
        <v>0</v>
      </c>
      <c r="TOF10">
        <f>Current!TOF21</f>
        <v>0</v>
      </c>
      <c r="TOG10">
        <f>Current!TOG21</f>
        <v>0</v>
      </c>
      <c r="TOH10">
        <f>Current!TOH21</f>
        <v>0</v>
      </c>
      <c r="TOI10">
        <f>Current!TOI21</f>
        <v>0</v>
      </c>
      <c r="TOJ10">
        <f>Current!TOJ21</f>
        <v>0</v>
      </c>
      <c r="TOK10">
        <f>Current!TOK21</f>
        <v>0</v>
      </c>
      <c r="TOL10">
        <f>Current!TOL21</f>
        <v>0</v>
      </c>
      <c r="TOM10">
        <f>Current!TOM21</f>
        <v>0</v>
      </c>
      <c r="TON10">
        <f>Current!TON21</f>
        <v>0</v>
      </c>
      <c r="TOO10">
        <f>Current!TOO21</f>
        <v>0</v>
      </c>
      <c r="TOP10">
        <f>Current!TOP21</f>
        <v>0</v>
      </c>
      <c r="TOQ10">
        <f>Current!TOQ21</f>
        <v>0</v>
      </c>
      <c r="TOR10">
        <f>Current!TOR21</f>
        <v>0</v>
      </c>
      <c r="TOS10">
        <f>Current!TOS21</f>
        <v>0</v>
      </c>
      <c r="TOT10">
        <f>Current!TOT21</f>
        <v>0</v>
      </c>
      <c r="TOU10">
        <f>Current!TOU21</f>
        <v>0</v>
      </c>
      <c r="TOV10">
        <f>Current!TOV21</f>
        <v>0</v>
      </c>
      <c r="TOW10">
        <f>Current!TOW21</f>
        <v>0</v>
      </c>
      <c r="TOX10">
        <f>Current!TOX21</f>
        <v>0</v>
      </c>
      <c r="TOY10">
        <f>Current!TOY21</f>
        <v>0</v>
      </c>
      <c r="TOZ10">
        <f>Current!TOZ21</f>
        <v>0</v>
      </c>
      <c r="TPA10">
        <f>Current!TPA21</f>
        <v>0</v>
      </c>
      <c r="TPB10">
        <f>Current!TPB21</f>
        <v>0</v>
      </c>
      <c r="TPC10">
        <f>Current!TPC21</f>
        <v>0</v>
      </c>
      <c r="TPD10">
        <f>Current!TPD21</f>
        <v>0</v>
      </c>
      <c r="TPE10">
        <f>Current!TPE21</f>
        <v>0</v>
      </c>
      <c r="TPF10">
        <f>Current!TPF21</f>
        <v>0</v>
      </c>
      <c r="TPG10">
        <f>Current!TPG21</f>
        <v>0</v>
      </c>
      <c r="TPH10">
        <f>Current!TPH21</f>
        <v>0</v>
      </c>
      <c r="TPI10">
        <f>Current!TPI21</f>
        <v>0</v>
      </c>
      <c r="TPJ10">
        <f>Current!TPJ21</f>
        <v>0</v>
      </c>
      <c r="TPK10">
        <f>Current!TPK21</f>
        <v>0</v>
      </c>
      <c r="TPL10">
        <f>Current!TPL21</f>
        <v>0</v>
      </c>
      <c r="TPM10">
        <f>Current!TPM21</f>
        <v>0</v>
      </c>
      <c r="TPN10">
        <f>Current!TPN21</f>
        <v>0</v>
      </c>
      <c r="TPO10">
        <f>Current!TPO21</f>
        <v>0</v>
      </c>
      <c r="TPP10">
        <f>Current!TPP21</f>
        <v>0</v>
      </c>
      <c r="TPQ10">
        <f>Current!TPQ21</f>
        <v>0</v>
      </c>
      <c r="TPR10">
        <f>Current!TPR21</f>
        <v>0</v>
      </c>
      <c r="TPS10">
        <f>Current!TPS21</f>
        <v>0</v>
      </c>
      <c r="TPT10">
        <f>Current!TPT21</f>
        <v>0</v>
      </c>
      <c r="TPU10">
        <f>Current!TPU21</f>
        <v>0</v>
      </c>
      <c r="TPV10">
        <f>Current!TPV21</f>
        <v>0</v>
      </c>
      <c r="TPW10">
        <f>Current!TPW21</f>
        <v>0</v>
      </c>
      <c r="TPX10">
        <f>Current!TPX21</f>
        <v>0</v>
      </c>
      <c r="TPY10">
        <f>Current!TPY21</f>
        <v>0</v>
      </c>
      <c r="TPZ10">
        <f>Current!TPZ21</f>
        <v>0</v>
      </c>
      <c r="TQA10">
        <f>Current!TQA21</f>
        <v>0</v>
      </c>
      <c r="TQB10">
        <f>Current!TQB21</f>
        <v>0</v>
      </c>
      <c r="TQC10">
        <f>Current!TQC21</f>
        <v>0</v>
      </c>
      <c r="TQD10">
        <f>Current!TQD21</f>
        <v>0</v>
      </c>
      <c r="TQE10">
        <f>Current!TQE21</f>
        <v>0</v>
      </c>
      <c r="TQF10">
        <f>Current!TQF21</f>
        <v>0</v>
      </c>
      <c r="TQG10">
        <f>Current!TQG21</f>
        <v>0</v>
      </c>
      <c r="TQH10">
        <f>Current!TQH21</f>
        <v>0</v>
      </c>
      <c r="TQI10">
        <f>Current!TQI21</f>
        <v>0</v>
      </c>
      <c r="TQJ10">
        <f>Current!TQJ21</f>
        <v>0</v>
      </c>
      <c r="TQK10">
        <f>Current!TQK21</f>
        <v>0</v>
      </c>
      <c r="TQL10">
        <f>Current!TQL21</f>
        <v>0</v>
      </c>
      <c r="TQM10">
        <f>Current!TQM21</f>
        <v>0</v>
      </c>
      <c r="TQN10">
        <f>Current!TQN21</f>
        <v>0</v>
      </c>
      <c r="TQO10">
        <f>Current!TQO21</f>
        <v>0</v>
      </c>
      <c r="TQP10">
        <f>Current!TQP21</f>
        <v>0</v>
      </c>
      <c r="TQQ10">
        <f>Current!TQQ21</f>
        <v>0</v>
      </c>
      <c r="TQR10">
        <f>Current!TQR21</f>
        <v>0</v>
      </c>
      <c r="TQS10">
        <f>Current!TQS21</f>
        <v>0</v>
      </c>
      <c r="TQT10">
        <f>Current!TQT21</f>
        <v>0</v>
      </c>
      <c r="TQU10">
        <f>Current!TQU21</f>
        <v>0</v>
      </c>
      <c r="TQV10">
        <f>Current!TQV21</f>
        <v>0</v>
      </c>
      <c r="TQW10">
        <f>Current!TQW21</f>
        <v>0</v>
      </c>
      <c r="TQX10">
        <f>Current!TQX21</f>
        <v>0</v>
      </c>
      <c r="TQY10">
        <f>Current!TQY21</f>
        <v>0</v>
      </c>
      <c r="TQZ10">
        <f>Current!TQZ21</f>
        <v>0</v>
      </c>
      <c r="TRA10">
        <f>Current!TRA21</f>
        <v>0</v>
      </c>
      <c r="TRB10">
        <f>Current!TRB21</f>
        <v>0</v>
      </c>
      <c r="TRC10">
        <f>Current!TRC21</f>
        <v>0</v>
      </c>
      <c r="TRD10">
        <f>Current!TRD21</f>
        <v>0</v>
      </c>
      <c r="TRE10">
        <f>Current!TRE21</f>
        <v>0</v>
      </c>
      <c r="TRF10">
        <f>Current!TRF21</f>
        <v>0</v>
      </c>
      <c r="TRG10">
        <f>Current!TRG21</f>
        <v>0</v>
      </c>
      <c r="TRH10">
        <f>Current!TRH21</f>
        <v>0</v>
      </c>
      <c r="TRI10">
        <f>Current!TRI21</f>
        <v>0</v>
      </c>
      <c r="TRJ10">
        <f>Current!TRJ21</f>
        <v>0</v>
      </c>
      <c r="TRK10">
        <f>Current!TRK21</f>
        <v>0</v>
      </c>
      <c r="TRL10">
        <f>Current!TRL21</f>
        <v>0</v>
      </c>
      <c r="TRM10">
        <f>Current!TRM21</f>
        <v>0</v>
      </c>
      <c r="TRN10">
        <f>Current!TRN21</f>
        <v>0</v>
      </c>
      <c r="TRO10">
        <f>Current!TRO21</f>
        <v>0</v>
      </c>
      <c r="TRP10">
        <f>Current!TRP21</f>
        <v>0</v>
      </c>
      <c r="TRQ10">
        <f>Current!TRQ21</f>
        <v>0</v>
      </c>
      <c r="TRR10">
        <f>Current!TRR21</f>
        <v>0</v>
      </c>
      <c r="TRS10">
        <f>Current!TRS21</f>
        <v>0</v>
      </c>
      <c r="TRT10">
        <f>Current!TRT21</f>
        <v>0</v>
      </c>
      <c r="TRU10">
        <f>Current!TRU21</f>
        <v>0</v>
      </c>
      <c r="TRV10">
        <f>Current!TRV21</f>
        <v>0</v>
      </c>
      <c r="TRW10">
        <f>Current!TRW21</f>
        <v>0</v>
      </c>
      <c r="TRX10">
        <f>Current!TRX21</f>
        <v>0</v>
      </c>
      <c r="TRY10">
        <f>Current!TRY21</f>
        <v>0</v>
      </c>
      <c r="TRZ10">
        <f>Current!TRZ21</f>
        <v>0</v>
      </c>
      <c r="TSA10">
        <f>Current!TSA21</f>
        <v>0</v>
      </c>
      <c r="TSB10">
        <f>Current!TSB21</f>
        <v>0</v>
      </c>
      <c r="TSC10">
        <f>Current!TSC21</f>
        <v>0</v>
      </c>
      <c r="TSD10">
        <f>Current!TSD21</f>
        <v>0</v>
      </c>
      <c r="TSE10">
        <f>Current!TSE21</f>
        <v>0</v>
      </c>
      <c r="TSF10">
        <f>Current!TSF21</f>
        <v>0</v>
      </c>
      <c r="TSG10">
        <f>Current!TSG21</f>
        <v>0</v>
      </c>
      <c r="TSH10">
        <f>Current!TSH21</f>
        <v>0</v>
      </c>
      <c r="TSI10">
        <f>Current!TSI21</f>
        <v>0</v>
      </c>
      <c r="TSJ10">
        <f>Current!TSJ21</f>
        <v>0</v>
      </c>
      <c r="TSK10">
        <f>Current!TSK21</f>
        <v>0</v>
      </c>
      <c r="TSL10">
        <f>Current!TSL21</f>
        <v>0</v>
      </c>
      <c r="TSM10">
        <f>Current!TSM21</f>
        <v>0</v>
      </c>
      <c r="TSN10">
        <f>Current!TSN21</f>
        <v>0</v>
      </c>
      <c r="TSO10">
        <f>Current!TSO21</f>
        <v>0</v>
      </c>
      <c r="TSP10">
        <f>Current!TSP21</f>
        <v>0</v>
      </c>
      <c r="TSQ10">
        <f>Current!TSQ21</f>
        <v>0</v>
      </c>
      <c r="TSR10">
        <f>Current!TSR21</f>
        <v>0</v>
      </c>
      <c r="TSS10">
        <f>Current!TSS21</f>
        <v>0</v>
      </c>
      <c r="TST10">
        <f>Current!TST21</f>
        <v>0</v>
      </c>
      <c r="TSU10">
        <f>Current!TSU21</f>
        <v>0</v>
      </c>
      <c r="TSV10">
        <f>Current!TSV21</f>
        <v>0</v>
      </c>
      <c r="TSW10">
        <f>Current!TSW21</f>
        <v>0</v>
      </c>
      <c r="TSX10">
        <f>Current!TSX21</f>
        <v>0</v>
      </c>
      <c r="TSY10">
        <f>Current!TSY21</f>
        <v>0</v>
      </c>
      <c r="TSZ10">
        <f>Current!TSZ21</f>
        <v>0</v>
      </c>
      <c r="TTA10">
        <f>Current!TTA21</f>
        <v>0</v>
      </c>
      <c r="TTB10">
        <f>Current!TTB21</f>
        <v>0</v>
      </c>
      <c r="TTC10">
        <f>Current!TTC21</f>
        <v>0</v>
      </c>
      <c r="TTD10">
        <f>Current!TTD21</f>
        <v>0</v>
      </c>
      <c r="TTE10">
        <f>Current!TTE21</f>
        <v>0</v>
      </c>
      <c r="TTF10">
        <f>Current!TTF21</f>
        <v>0</v>
      </c>
      <c r="TTG10">
        <f>Current!TTG21</f>
        <v>0</v>
      </c>
      <c r="TTH10">
        <f>Current!TTH21</f>
        <v>0</v>
      </c>
      <c r="TTI10">
        <f>Current!TTI21</f>
        <v>0</v>
      </c>
      <c r="TTJ10">
        <f>Current!TTJ21</f>
        <v>0</v>
      </c>
      <c r="TTK10">
        <f>Current!TTK21</f>
        <v>0</v>
      </c>
      <c r="TTL10">
        <f>Current!TTL21</f>
        <v>0</v>
      </c>
      <c r="TTM10">
        <f>Current!TTM21</f>
        <v>0</v>
      </c>
      <c r="TTN10">
        <f>Current!TTN21</f>
        <v>0</v>
      </c>
      <c r="TTO10">
        <f>Current!TTO21</f>
        <v>0</v>
      </c>
      <c r="TTP10">
        <f>Current!TTP21</f>
        <v>0</v>
      </c>
      <c r="TTQ10">
        <f>Current!TTQ21</f>
        <v>0</v>
      </c>
      <c r="TTR10">
        <f>Current!TTR21</f>
        <v>0</v>
      </c>
      <c r="TTS10">
        <f>Current!TTS21</f>
        <v>0</v>
      </c>
      <c r="TTT10">
        <f>Current!TTT21</f>
        <v>0</v>
      </c>
      <c r="TTU10">
        <f>Current!TTU21</f>
        <v>0</v>
      </c>
      <c r="TTV10">
        <f>Current!TTV21</f>
        <v>0</v>
      </c>
      <c r="TTW10">
        <f>Current!TTW21</f>
        <v>0</v>
      </c>
      <c r="TTX10">
        <f>Current!TTX21</f>
        <v>0</v>
      </c>
      <c r="TTY10">
        <f>Current!TTY21</f>
        <v>0</v>
      </c>
      <c r="TTZ10">
        <f>Current!TTZ21</f>
        <v>0</v>
      </c>
      <c r="TUA10">
        <f>Current!TUA21</f>
        <v>0</v>
      </c>
      <c r="TUB10">
        <f>Current!TUB21</f>
        <v>0</v>
      </c>
      <c r="TUC10">
        <f>Current!TUC21</f>
        <v>0</v>
      </c>
      <c r="TUD10">
        <f>Current!TUD21</f>
        <v>0</v>
      </c>
      <c r="TUE10">
        <f>Current!TUE21</f>
        <v>0</v>
      </c>
      <c r="TUF10">
        <f>Current!TUF21</f>
        <v>0</v>
      </c>
      <c r="TUG10">
        <f>Current!TUG21</f>
        <v>0</v>
      </c>
      <c r="TUH10">
        <f>Current!TUH21</f>
        <v>0</v>
      </c>
      <c r="TUI10">
        <f>Current!TUI21</f>
        <v>0</v>
      </c>
      <c r="TUJ10">
        <f>Current!TUJ21</f>
        <v>0</v>
      </c>
      <c r="TUK10">
        <f>Current!TUK21</f>
        <v>0</v>
      </c>
      <c r="TUL10">
        <f>Current!TUL21</f>
        <v>0</v>
      </c>
      <c r="TUM10">
        <f>Current!TUM21</f>
        <v>0</v>
      </c>
      <c r="TUN10">
        <f>Current!TUN21</f>
        <v>0</v>
      </c>
      <c r="TUO10">
        <f>Current!TUO21</f>
        <v>0</v>
      </c>
      <c r="TUP10">
        <f>Current!TUP21</f>
        <v>0</v>
      </c>
      <c r="TUQ10">
        <f>Current!TUQ21</f>
        <v>0</v>
      </c>
      <c r="TUR10">
        <f>Current!TUR21</f>
        <v>0</v>
      </c>
      <c r="TUS10">
        <f>Current!TUS21</f>
        <v>0</v>
      </c>
      <c r="TUT10">
        <f>Current!TUT21</f>
        <v>0</v>
      </c>
      <c r="TUU10">
        <f>Current!TUU21</f>
        <v>0</v>
      </c>
      <c r="TUV10">
        <f>Current!TUV21</f>
        <v>0</v>
      </c>
      <c r="TUW10">
        <f>Current!TUW21</f>
        <v>0</v>
      </c>
      <c r="TUX10">
        <f>Current!TUX21</f>
        <v>0</v>
      </c>
      <c r="TUY10">
        <f>Current!TUY21</f>
        <v>0</v>
      </c>
      <c r="TUZ10">
        <f>Current!TUZ21</f>
        <v>0</v>
      </c>
      <c r="TVA10">
        <f>Current!TVA21</f>
        <v>0</v>
      </c>
      <c r="TVB10">
        <f>Current!TVB21</f>
        <v>0</v>
      </c>
      <c r="TVC10">
        <f>Current!TVC21</f>
        <v>0</v>
      </c>
      <c r="TVD10">
        <f>Current!TVD21</f>
        <v>0</v>
      </c>
      <c r="TVE10">
        <f>Current!TVE21</f>
        <v>0</v>
      </c>
      <c r="TVF10">
        <f>Current!TVF21</f>
        <v>0</v>
      </c>
      <c r="TVG10">
        <f>Current!TVG21</f>
        <v>0</v>
      </c>
      <c r="TVH10">
        <f>Current!TVH21</f>
        <v>0</v>
      </c>
      <c r="TVI10">
        <f>Current!TVI21</f>
        <v>0</v>
      </c>
      <c r="TVJ10">
        <f>Current!TVJ21</f>
        <v>0</v>
      </c>
      <c r="TVK10">
        <f>Current!TVK21</f>
        <v>0</v>
      </c>
      <c r="TVL10">
        <f>Current!TVL21</f>
        <v>0</v>
      </c>
      <c r="TVM10">
        <f>Current!TVM21</f>
        <v>0</v>
      </c>
      <c r="TVN10">
        <f>Current!TVN21</f>
        <v>0</v>
      </c>
      <c r="TVO10">
        <f>Current!TVO21</f>
        <v>0</v>
      </c>
      <c r="TVP10">
        <f>Current!TVP21</f>
        <v>0</v>
      </c>
      <c r="TVQ10">
        <f>Current!TVQ21</f>
        <v>0</v>
      </c>
      <c r="TVR10">
        <f>Current!TVR21</f>
        <v>0</v>
      </c>
      <c r="TVS10">
        <f>Current!TVS21</f>
        <v>0</v>
      </c>
      <c r="TVT10">
        <f>Current!TVT21</f>
        <v>0</v>
      </c>
      <c r="TVU10">
        <f>Current!TVU21</f>
        <v>0</v>
      </c>
      <c r="TVV10">
        <f>Current!TVV21</f>
        <v>0</v>
      </c>
      <c r="TVW10">
        <f>Current!TVW21</f>
        <v>0</v>
      </c>
      <c r="TVX10">
        <f>Current!TVX21</f>
        <v>0</v>
      </c>
      <c r="TVY10">
        <f>Current!TVY21</f>
        <v>0</v>
      </c>
      <c r="TVZ10">
        <f>Current!TVZ21</f>
        <v>0</v>
      </c>
      <c r="TWA10">
        <f>Current!TWA21</f>
        <v>0</v>
      </c>
      <c r="TWB10">
        <f>Current!TWB21</f>
        <v>0</v>
      </c>
      <c r="TWC10">
        <f>Current!TWC21</f>
        <v>0</v>
      </c>
      <c r="TWD10">
        <f>Current!TWD21</f>
        <v>0</v>
      </c>
      <c r="TWE10">
        <f>Current!TWE21</f>
        <v>0</v>
      </c>
      <c r="TWF10">
        <f>Current!TWF21</f>
        <v>0</v>
      </c>
      <c r="TWG10">
        <f>Current!TWG21</f>
        <v>0</v>
      </c>
      <c r="TWH10">
        <f>Current!TWH21</f>
        <v>0</v>
      </c>
      <c r="TWI10">
        <f>Current!TWI21</f>
        <v>0</v>
      </c>
      <c r="TWJ10">
        <f>Current!TWJ21</f>
        <v>0</v>
      </c>
      <c r="TWK10">
        <f>Current!TWK21</f>
        <v>0</v>
      </c>
      <c r="TWL10">
        <f>Current!TWL21</f>
        <v>0</v>
      </c>
      <c r="TWM10">
        <f>Current!TWM21</f>
        <v>0</v>
      </c>
      <c r="TWN10">
        <f>Current!TWN21</f>
        <v>0</v>
      </c>
      <c r="TWO10">
        <f>Current!TWO21</f>
        <v>0</v>
      </c>
      <c r="TWP10">
        <f>Current!TWP21</f>
        <v>0</v>
      </c>
      <c r="TWQ10">
        <f>Current!TWQ21</f>
        <v>0</v>
      </c>
      <c r="TWR10">
        <f>Current!TWR21</f>
        <v>0</v>
      </c>
      <c r="TWS10">
        <f>Current!TWS21</f>
        <v>0</v>
      </c>
      <c r="TWT10">
        <f>Current!TWT21</f>
        <v>0</v>
      </c>
      <c r="TWU10">
        <f>Current!TWU21</f>
        <v>0</v>
      </c>
      <c r="TWV10">
        <f>Current!TWV21</f>
        <v>0</v>
      </c>
      <c r="TWW10">
        <f>Current!TWW21</f>
        <v>0</v>
      </c>
      <c r="TWX10">
        <f>Current!TWX21</f>
        <v>0</v>
      </c>
      <c r="TWY10">
        <f>Current!TWY21</f>
        <v>0</v>
      </c>
      <c r="TWZ10">
        <f>Current!TWZ21</f>
        <v>0</v>
      </c>
      <c r="TXA10">
        <f>Current!TXA21</f>
        <v>0</v>
      </c>
      <c r="TXB10">
        <f>Current!TXB21</f>
        <v>0</v>
      </c>
      <c r="TXC10">
        <f>Current!TXC21</f>
        <v>0</v>
      </c>
      <c r="TXD10">
        <f>Current!TXD21</f>
        <v>0</v>
      </c>
      <c r="TXE10">
        <f>Current!TXE21</f>
        <v>0</v>
      </c>
      <c r="TXF10">
        <f>Current!TXF21</f>
        <v>0</v>
      </c>
      <c r="TXG10">
        <f>Current!TXG21</f>
        <v>0</v>
      </c>
      <c r="TXH10">
        <f>Current!TXH21</f>
        <v>0</v>
      </c>
      <c r="TXI10">
        <f>Current!TXI21</f>
        <v>0</v>
      </c>
      <c r="TXJ10">
        <f>Current!TXJ21</f>
        <v>0</v>
      </c>
      <c r="TXK10">
        <f>Current!TXK21</f>
        <v>0</v>
      </c>
      <c r="TXL10">
        <f>Current!TXL21</f>
        <v>0</v>
      </c>
      <c r="TXM10">
        <f>Current!TXM21</f>
        <v>0</v>
      </c>
      <c r="TXN10">
        <f>Current!TXN21</f>
        <v>0</v>
      </c>
      <c r="TXO10">
        <f>Current!TXO21</f>
        <v>0</v>
      </c>
      <c r="TXP10">
        <f>Current!TXP21</f>
        <v>0</v>
      </c>
      <c r="TXQ10">
        <f>Current!TXQ21</f>
        <v>0</v>
      </c>
      <c r="TXR10">
        <f>Current!TXR21</f>
        <v>0</v>
      </c>
      <c r="TXS10">
        <f>Current!TXS21</f>
        <v>0</v>
      </c>
      <c r="TXT10">
        <f>Current!TXT21</f>
        <v>0</v>
      </c>
      <c r="TXU10">
        <f>Current!TXU21</f>
        <v>0</v>
      </c>
      <c r="TXV10">
        <f>Current!TXV21</f>
        <v>0</v>
      </c>
      <c r="TXW10">
        <f>Current!TXW21</f>
        <v>0</v>
      </c>
      <c r="TXX10">
        <f>Current!TXX21</f>
        <v>0</v>
      </c>
      <c r="TXY10">
        <f>Current!TXY21</f>
        <v>0</v>
      </c>
      <c r="TXZ10">
        <f>Current!TXZ21</f>
        <v>0</v>
      </c>
      <c r="TYA10">
        <f>Current!TYA21</f>
        <v>0</v>
      </c>
      <c r="TYB10">
        <f>Current!TYB21</f>
        <v>0</v>
      </c>
      <c r="TYC10">
        <f>Current!TYC21</f>
        <v>0</v>
      </c>
      <c r="TYD10">
        <f>Current!TYD21</f>
        <v>0</v>
      </c>
      <c r="TYE10">
        <f>Current!TYE21</f>
        <v>0</v>
      </c>
      <c r="TYF10">
        <f>Current!TYF21</f>
        <v>0</v>
      </c>
      <c r="TYG10">
        <f>Current!TYG21</f>
        <v>0</v>
      </c>
      <c r="TYH10">
        <f>Current!TYH21</f>
        <v>0</v>
      </c>
      <c r="TYI10">
        <f>Current!TYI21</f>
        <v>0</v>
      </c>
      <c r="TYJ10">
        <f>Current!TYJ21</f>
        <v>0</v>
      </c>
      <c r="TYK10">
        <f>Current!TYK21</f>
        <v>0</v>
      </c>
      <c r="TYL10">
        <f>Current!TYL21</f>
        <v>0</v>
      </c>
      <c r="TYM10">
        <f>Current!TYM21</f>
        <v>0</v>
      </c>
      <c r="TYN10">
        <f>Current!TYN21</f>
        <v>0</v>
      </c>
      <c r="TYO10">
        <f>Current!TYO21</f>
        <v>0</v>
      </c>
      <c r="TYP10">
        <f>Current!TYP21</f>
        <v>0</v>
      </c>
      <c r="TYQ10">
        <f>Current!TYQ21</f>
        <v>0</v>
      </c>
      <c r="TYR10">
        <f>Current!TYR21</f>
        <v>0</v>
      </c>
      <c r="TYS10">
        <f>Current!TYS21</f>
        <v>0</v>
      </c>
      <c r="TYT10">
        <f>Current!TYT21</f>
        <v>0</v>
      </c>
      <c r="TYU10">
        <f>Current!TYU21</f>
        <v>0</v>
      </c>
      <c r="TYV10">
        <f>Current!TYV21</f>
        <v>0</v>
      </c>
      <c r="TYW10">
        <f>Current!TYW21</f>
        <v>0</v>
      </c>
      <c r="TYX10">
        <f>Current!TYX21</f>
        <v>0</v>
      </c>
      <c r="TYY10">
        <f>Current!TYY21</f>
        <v>0</v>
      </c>
      <c r="TYZ10">
        <f>Current!TYZ21</f>
        <v>0</v>
      </c>
      <c r="TZA10">
        <f>Current!TZA21</f>
        <v>0</v>
      </c>
      <c r="TZB10">
        <f>Current!TZB21</f>
        <v>0</v>
      </c>
      <c r="TZC10">
        <f>Current!TZC21</f>
        <v>0</v>
      </c>
      <c r="TZD10">
        <f>Current!TZD21</f>
        <v>0</v>
      </c>
      <c r="TZE10">
        <f>Current!TZE21</f>
        <v>0</v>
      </c>
      <c r="TZF10">
        <f>Current!TZF21</f>
        <v>0</v>
      </c>
      <c r="TZG10">
        <f>Current!TZG21</f>
        <v>0</v>
      </c>
      <c r="TZH10">
        <f>Current!TZH21</f>
        <v>0</v>
      </c>
      <c r="TZI10">
        <f>Current!TZI21</f>
        <v>0</v>
      </c>
      <c r="TZJ10">
        <f>Current!TZJ21</f>
        <v>0</v>
      </c>
      <c r="TZK10">
        <f>Current!TZK21</f>
        <v>0</v>
      </c>
      <c r="TZL10">
        <f>Current!TZL21</f>
        <v>0</v>
      </c>
      <c r="TZM10">
        <f>Current!TZM21</f>
        <v>0</v>
      </c>
      <c r="TZN10">
        <f>Current!TZN21</f>
        <v>0</v>
      </c>
      <c r="TZO10">
        <f>Current!TZO21</f>
        <v>0</v>
      </c>
      <c r="TZP10">
        <f>Current!TZP21</f>
        <v>0</v>
      </c>
      <c r="TZQ10">
        <f>Current!TZQ21</f>
        <v>0</v>
      </c>
      <c r="TZR10">
        <f>Current!TZR21</f>
        <v>0</v>
      </c>
      <c r="TZS10">
        <f>Current!TZS21</f>
        <v>0</v>
      </c>
      <c r="TZT10">
        <f>Current!TZT21</f>
        <v>0</v>
      </c>
      <c r="TZU10">
        <f>Current!TZU21</f>
        <v>0</v>
      </c>
      <c r="TZV10">
        <f>Current!TZV21</f>
        <v>0</v>
      </c>
      <c r="TZW10">
        <f>Current!TZW21</f>
        <v>0</v>
      </c>
      <c r="TZX10">
        <f>Current!TZX21</f>
        <v>0</v>
      </c>
      <c r="TZY10">
        <f>Current!TZY21</f>
        <v>0</v>
      </c>
      <c r="TZZ10">
        <f>Current!TZZ21</f>
        <v>0</v>
      </c>
      <c r="UAA10">
        <f>Current!UAA21</f>
        <v>0</v>
      </c>
      <c r="UAB10">
        <f>Current!UAB21</f>
        <v>0</v>
      </c>
      <c r="UAC10">
        <f>Current!UAC21</f>
        <v>0</v>
      </c>
      <c r="UAD10">
        <f>Current!UAD21</f>
        <v>0</v>
      </c>
      <c r="UAE10">
        <f>Current!UAE21</f>
        <v>0</v>
      </c>
      <c r="UAF10">
        <f>Current!UAF21</f>
        <v>0</v>
      </c>
      <c r="UAG10">
        <f>Current!UAG21</f>
        <v>0</v>
      </c>
      <c r="UAH10">
        <f>Current!UAH21</f>
        <v>0</v>
      </c>
      <c r="UAI10">
        <f>Current!UAI21</f>
        <v>0</v>
      </c>
      <c r="UAJ10">
        <f>Current!UAJ21</f>
        <v>0</v>
      </c>
      <c r="UAK10">
        <f>Current!UAK21</f>
        <v>0</v>
      </c>
      <c r="UAL10">
        <f>Current!UAL21</f>
        <v>0</v>
      </c>
      <c r="UAM10">
        <f>Current!UAM21</f>
        <v>0</v>
      </c>
      <c r="UAN10">
        <f>Current!UAN21</f>
        <v>0</v>
      </c>
      <c r="UAO10">
        <f>Current!UAO21</f>
        <v>0</v>
      </c>
      <c r="UAP10">
        <f>Current!UAP21</f>
        <v>0</v>
      </c>
      <c r="UAQ10">
        <f>Current!UAQ21</f>
        <v>0</v>
      </c>
      <c r="UAR10">
        <f>Current!UAR21</f>
        <v>0</v>
      </c>
      <c r="UAS10">
        <f>Current!UAS21</f>
        <v>0</v>
      </c>
      <c r="UAT10">
        <f>Current!UAT21</f>
        <v>0</v>
      </c>
      <c r="UAU10">
        <f>Current!UAU21</f>
        <v>0</v>
      </c>
      <c r="UAV10">
        <f>Current!UAV21</f>
        <v>0</v>
      </c>
      <c r="UAW10">
        <f>Current!UAW21</f>
        <v>0</v>
      </c>
      <c r="UAX10">
        <f>Current!UAX21</f>
        <v>0</v>
      </c>
      <c r="UAY10">
        <f>Current!UAY21</f>
        <v>0</v>
      </c>
      <c r="UAZ10">
        <f>Current!UAZ21</f>
        <v>0</v>
      </c>
      <c r="UBA10">
        <f>Current!UBA21</f>
        <v>0</v>
      </c>
      <c r="UBB10">
        <f>Current!UBB21</f>
        <v>0</v>
      </c>
      <c r="UBC10">
        <f>Current!UBC21</f>
        <v>0</v>
      </c>
      <c r="UBD10">
        <f>Current!UBD21</f>
        <v>0</v>
      </c>
      <c r="UBE10">
        <f>Current!UBE21</f>
        <v>0</v>
      </c>
      <c r="UBF10">
        <f>Current!UBF21</f>
        <v>0</v>
      </c>
      <c r="UBG10">
        <f>Current!UBG21</f>
        <v>0</v>
      </c>
      <c r="UBH10">
        <f>Current!UBH21</f>
        <v>0</v>
      </c>
      <c r="UBI10">
        <f>Current!UBI21</f>
        <v>0</v>
      </c>
      <c r="UBJ10">
        <f>Current!UBJ21</f>
        <v>0</v>
      </c>
      <c r="UBK10">
        <f>Current!UBK21</f>
        <v>0</v>
      </c>
      <c r="UBL10">
        <f>Current!UBL21</f>
        <v>0</v>
      </c>
      <c r="UBM10">
        <f>Current!UBM21</f>
        <v>0</v>
      </c>
      <c r="UBN10">
        <f>Current!UBN21</f>
        <v>0</v>
      </c>
      <c r="UBO10">
        <f>Current!UBO21</f>
        <v>0</v>
      </c>
      <c r="UBP10">
        <f>Current!UBP21</f>
        <v>0</v>
      </c>
      <c r="UBQ10">
        <f>Current!UBQ21</f>
        <v>0</v>
      </c>
      <c r="UBR10">
        <f>Current!UBR21</f>
        <v>0</v>
      </c>
      <c r="UBS10">
        <f>Current!UBS21</f>
        <v>0</v>
      </c>
      <c r="UBT10">
        <f>Current!UBT21</f>
        <v>0</v>
      </c>
      <c r="UBU10">
        <f>Current!UBU21</f>
        <v>0</v>
      </c>
      <c r="UBV10">
        <f>Current!UBV21</f>
        <v>0</v>
      </c>
      <c r="UBW10">
        <f>Current!UBW21</f>
        <v>0</v>
      </c>
      <c r="UBX10">
        <f>Current!UBX21</f>
        <v>0</v>
      </c>
      <c r="UBY10">
        <f>Current!UBY21</f>
        <v>0</v>
      </c>
      <c r="UBZ10">
        <f>Current!UBZ21</f>
        <v>0</v>
      </c>
      <c r="UCA10">
        <f>Current!UCA21</f>
        <v>0</v>
      </c>
      <c r="UCB10">
        <f>Current!UCB21</f>
        <v>0</v>
      </c>
      <c r="UCC10">
        <f>Current!UCC21</f>
        <v>0</v>
      </c>
      <c r="UCD10">
        <f>Current!UCD21</f>
        <v>0</v>
      </c>
      <c r="UCE10">
        <f>Current!UCE21</f>
        <v>0</v>
      </c>
      <c r="UCF10">
        <f>Current!UCF21</f>
        <v>0</v>
      </c>
      <c r="UCG10">
        <f>Current!UCG21</f>
        <v>0</v>
      </c>
      <c r="UCH10">
        <f>Current!UCH21</f>
        <v>0</v>
      </c>
      <c r="UCI10">
        <f>Current!UCI21</f>
        <v>0</v>
      </c>
      <c r="UCJ10">
        <f>Current!UCJ21</f>
        <v>0</v>
      </c>
      <c r="UCK10">
        <f>Current!UCK21</f>
        <v>0</v>
      </c>
      <c r="UCL10">
        <f>Current!UCL21</f>
        <v>0</v>
      </c>
      <c r="UCM10">
        <f>Current!UCM21</f>
        <v>0</v>
      </c>
      <c r="UCN10">
        <f>Current!UCN21</f>
        <v>0</v>
      </c>
      <c r="UCO10">
        <f>Current!UCO21</f>
        <v>0</v>
      </c>
      <c r="UCP10">
        <f>Current!UCP21</f>
        <v>0</v>
      </c>
      <c r="UCQ10">
        <f>Current!UCQ21</f>
        <v>0</v>
      </c>
      <c r="UCR10">
        <f>Current!UCR21</f>
        <v>0</v>
      </c>
      <c r="UCS10">
        <f>Current!UCS21</f>
        <v>0</v>
      </c>
      <c r="UCT10">
        <f>Current!UCT21</f>
        <v>0</v>
      </c>
      <c r="UCU10">
        <f>Current!UCU21</f>
        <v>0</v>
      </c>
      <c r="UCV10">
        <f>Current!UCV21</f>
        <v>0</v>
      </c>
      <c r="UCW10">
        <f>Current!UCW21</f>
        <v>0</v>
      </c>
      <c r="UCX10">
        <f>Current!UCX21</f>
        <v>0</v>
      </c>
      <c r="UCY10">
        <f>Current!UCY21</f>
        <v>0</v>
      </c>
      <c r="UCZ10">
        <f>Current!UCZ21</f>
        <v>0</v>
      </c>
      <c r="UDA10">
        <f>Current!UDA21</f>
        <v>0</v>
      </c>
      <c r="UDB10">
        <f>Current!UDB21</f>
        <v>0</v>
      </c>
      <c r="UDC10">
        <f>Current!UDC21</f>
        <v>0</v>
      </c>
      <c r="UDD10">
        <f>Current!UDD21</f>
        <v>0</v>
      </c>
      <c r="UDE10">
        <f>Current!UDE21</f>
        <v>0</v>
      </c>
      <c r="UDF10">
        <f>Current!UDF21</f>
        <v>0</v>
      </c>
      <c r="UDG10">
        <f>Current!UDG21</f>
        <v>0</v>
      </c>
      <c r="UDH10">
        <f>Current!UDH21</f>
        <v>0</v>
      </c>
      <c r="UDI10">
        <f>Current!UDI21</f>
        <v>0</v>
      </c>
      <c r="UDJ10">
        <f>Current!UDJ21</f>
        <v>0</v>
      </c>
      <c r="UDK10">
        <f>Current!UDK21</f>
        <v>0</v>
      </c>
      <c r="UDL10">
        <f>Current!UDL21</f>
        <v>0</v>
      </c>
      <c r="UDM10">
        <f>Current!UDM21</f>
        <v>0</v>
      </c>
      <c r="UDN10">
        <f>Current!UDN21</f>
        <v>0</v>
      </c>
      <c r="UDO10">
        <f>Current!UDO21</f>
        <v>0</v>
      </c>
      <c r="UDP10">
        <f>Current!UDP21</f>
        <v>0</v>
      </c>
      <c r="UDQ10">
        <f>Current!UDQ21</f>
        <v>0</v>
      </c>
      <c r="UDR10">
        <f>Current!UDR21</f>
        <v>0</v>
      </c>
      <c r="UDS10">
        <f>Current!UDS21</f>
        <v>0</v>
      </c>
      <c r="UDT10">
        <f>Current!UDT21</f>
        <v>0</v>
      </c>
      <c r="UDU10">
        <f>Current!UDU21</f>
        <v>0</v>
      </c>
      <c r="UDV10">
        <f>Current!UDV21</f>
        <v>0</v>
      </c>
      <c r="UDW10">
        <f>Current!UDW21</f>
        <v>0</v>
      </c>
      <c r="UDX10">
        <f>Current!UDX21</f>
        <v>0</v>
      </c>
      <c r="UDY10">
        <f>Current!UDY21</f>
        <v>0</v>
      </c>
      <c r="UDZ10">
        <f>Current!UDZ21</f>
        <v>0</v>
      </c>
      <c r="UEA10">
        <f>Current!UEA21</f>
        <v>0</v>
      </c>
      <c r="UEB10">
        <f>Current!UEB21</f>
        <v>0</v>
      </c>
      <c r="UEC10">
        <f>Current!UEC21</f>
        <v>0</v>
      </c>
      <c r="UED10">
        <f>Current!UED21</f>
        <v>0</v>
      </c>
      <c r="UEE10">
        <f>Current!UEE21</f>
        <v>0</v>
      </c>
      <c r="UEF10">
        <f>Current!UEF21</f>
        <v>0</v>
      </c>
      <c r="UEG10">
        <f>Current!UEG21</f>
        <v>0</v>
      </c>
      <c r="UEH10">
        <f>Current!UEH21</f>
        <v>0</v>
      </c>
      <c r="UEI10">
        <f>Current!UEI21</f>
        <v>0</v>
      </c>
      <c r="UEJ10">
        <f>Current!UEJ21</f>
        <v>0</v>
      </c>
      <c r="UEK10">
        <f>Current!UEK21</f>
        <v>0</v>
      </c>
      <c r="UEL10">
        <f>Current!UEL21</f>
        <v>0</v>
      </c>
      <c r="UEM10">
        <f>Current!UEM21</f>
        <v>0</v>
      </c>
      <c r="UEN10">
        <f>Current!UEN21</f>
        <v>0</v>
      </c>
      <c r="UEO10">
        <f>Current!UEO21</f>
        <v>0</v>
      </c>
      <c r="UEP10">
        <f>Current!UEP21</f>
        <v>0</v>
      </c>
      <c r="UEQ10">
        <f>Current!UEQ21</f>
        <v>0</v>
      </c>
      <c r="UER10">
        <f>Current!UER21</f>
        <v>0</v>
      </c>
      <c r="UES10">
        <f>Current!UES21</f>
        <v>0</v>
      </c>
      <c r="UET10">
        <f>Current!UET21</f>
        <v>0</v>
      </c>
      <c r="UEU10">
        <f>Current!UEU21</f>
        <v>0</v>
      </c>
      <c r="UEV10">
        <f>Current!UEV21</f>
        <v>0</v>
      </c>
      <c r="UEW10">
        <f>Current!UEW21</f>
        <v>0</v>
      </c>
      <c r="UEX10">
        <f>Current!UEX21</f>
        <v>0</v>
      </c>
      <c r="UEY10">
        <f>Current!UEY21</f>
        <v>0</v>
      </c>
      <c r="UEZ10">
        <f>Current!UEZ21</f>
        <v>0</v>
      </c>
      <c r="UFA10">
        <f>Current!UFA21</f>
        <v>0</v>
      </c>
      <c r="UFB10">
        <f>Current!UFB21</f>
        <v>0</v>
      </c>
      <c r="UFC10">
        <f>Current!UFC21</f>
        <v>0</v>
      </c>
      <c r="UFD10">
        <f>Current!UFD21</f>
        <v>0</v>
      </c>
      <c r="UFE10">
        <f>Current!UFE21</f>
        <v>0</v>
      </c>
      <c r="UFF10">
        <f>Current!UFF21</f>
        <v>0</v>
      </c>
      <c r="UFG10">
        <f>Current!UFG21</f>
        <v>0</v>
      </c>
      <c r="UFH10">
        <f>Current!UFH21</f>
        <v>0</v>
      </c>
      <c r="UFI10">
        <f>Current!UFI21</f>
        <v>0</v>
      </c>
      <c r="UFJ10">
        <f>Current!UFJ21</f>
        <v>0</v>
      </c>
      <c r="UFK10">
        <f>Current!UFK21</f>
        <v>0</v>
      </c>
      <c r="UFL10">
        <f>Current!UFL21</f>
        <v>0</v>
      </c>
      <c r="UFM10">
        <f>Current!UFM21</f>
        <v>0</v>
      </c>
      <c r="UFN10">
        <f>Current!UFN21</f>
        <v>0</v>
      </c>
      <c r="UFO10">
        <f>Current!UFO21</f>
        <v>0</v>
      </c>
      <c r="UFP10">
        <f>Current!UFP21</f>
        <v>0</v>
      </c>
      <c r="UFQ10">
        <f>Current!UFQ21</f>
        <v>0</v>
      </c>
      <c r="UFR10">
        <f>Current!UFR21</f>
        <v>0</v>
      </c>
      <c r="UFS10">
        <f>Current!UFS21</f>
        <v>0</v>
      </c>
      <c r="UFT10">
        <f>Current!UFT21</f>
        <v>0</v>
      </c>
      <c r="UFU10">
        <f>Current!UFU21</f>
        <v>0</v>
      </c>
      <c r="UFV10">
        <f>Current!UFV21</f>
        <v>0</v>
      </c>
      <c r="UFW10">
        <f>Current!UFW21</f>
        <v>0</v>
      </c>
      <c r="UFX10">
        <f>Current!UFX21</f>
        <v>0</v>
      </c>
      <c r="UFY10">
        <f>Current!UFY21</f>
        <v>0</v>
      </c>
      <c r="UFZ10">
        <f>Current!UFZ21</f>
        <v>0</v>
      </c>
      <c r="UGA10">
        <f>Current!UGA21</f>
        <v>0</v>
      </c>
      <c r="UGB10">
        <f>Current!UGB21</f>
        <v>0</v>
      </c>
      <c r="UGC10">
        <f>Current!UGC21</f>
        <v>0</v>
      </c>
      <c r="UGD10">
        <f>Current!UGD21</f>
        <v>0</v>
      </c>
      <c r="UGE10">
        <f>Current!UGE21</f>
        <v>0</v>
      </c>
      <c r="UGF10">
        <f>Current!UGF21</f>
        <v>0</v>
      </c>
      <c r="UGG10">
        <f>Current!UGG21</f>
        <v>0</v>
      </c>
      <c r="UGH10">
        <f>Current!UGH21</f>
        <v>0</v>
      </c>
      <c r="UGI10">
        <f>Current!UGI21</f>
        <v>0</v>
      </c>
      <c r="UGJ10">
        <f>Current!UGJ21</f>
        <v>0</v>
      </c>
      <c r="UGK10">
        <f>Current!UGK21</f>
        <v>0</v>
      </c>
      <c r="UGL10">
        <f>Current!UGL21</f>
        <v>0</v>
      </c>
      <c r="UGM10">
        <f>Current!UGM21</f>
        <v>0</v>
      </c>
      <c r="UGN10">
        <f>Current!UGN21</f>
        <v>0</v>
      </c>
      <c r="UGO10">
        <f>Current!UGO21</f>
        <v>0</v>
      </c>
      <c r="UGP10">
        <f>Current!UGP21</f>
        <v>0</v>
      </c>
      <c r="UGQ10">
        <f>Current!UGQ21</f>
        <v>0</v>
      </c>
      <c r="UGR10">
        <f>Current!UGR21</f>
        <v>0</v>
      </c>
      <c r="UGS10">
        <f>Current!UGS21</f>
        <v>0</v>
      </c>
      <c r="UGT10">
        <f>Current!UGT21</f>
        <v>0</v>
      </c>
      <c r="UGU10">
        <f>Current!UGU21</f>
        <v>0</v>
      </c>
      <c r="UGV10">
        <f>Current!UGV21</f>
        <v>0</v>
      </c>
      <c r="UGW10">
        <f>Current!UGW21</f>
        <v>0</v>
      </c>
      <c r="UGX10">
        <f>Current!UGX21</f>
        <v>0</v>
      </c>
      <c r="UGY10">
        <f>Current!UGY21</f>
        <v>0</v>
      </c>
      <c r="UGZ10">
        <f>Current!UGZ21</f>
        <v>0</v>
      </c>
      <c r="UHA10">
        <f>Current!UHA21</f>
        <v>0</v>
      </c>
      <c r="UHB10">
        <f>Current!UHB21</f>
        <v>0</v>
      </c>
      <c r="UHC10">
        <f>Current!UHC21</f>
        <v>0</v>
      </c>
      <c r="UHD10">
        <f>Current!UHD21</f>
        <v>0</v>
      </c>
      <c r="UHE10">
        <f>Current!UHE21</f>
        <v>0</v>
      </c>
      <c r="UHF10">
        <f>Current!UHF21</f>
        <v>0</v>
      </c>
      <c r="UHG10">
        <f>Current!UHG21</f>
        <v>0</v>
      </c>
      <c r="UHH10">
        <f>Current!UHH21</f>
        <v>0</v>
      </c>
      <c r="UHI10">
        <f>Current!UHI21</f>
        <v>0</v>
      </c>
      <c r="UHJ10">
        <f>Current!UHJ21</f>
        <v>0</v>
      </c>
      <c r="UHK10">
        <f>Current!UHK21</f>
        <v>0</v>
      </c>
      <c r="UHL10">
        <f>Current!UHL21</f>
        <v>0</v>
      </c>
      <c r="UHM10">
        <f>Current!UHM21</f>
        <v>0</v>
      </c>
      <c r="UHN10">
        <f>Current!UHN21</f>
        <v>0</v>
      </c>
      <c r="UHO10">
        <f>Current!UHO21</f>
        <v>0</v>
      </c>
      <c r="UHP10">
        <f>Current!UHP21</f>
        <v>0</v>
      </c>
      <c r="UHQ10">
        <f>Current!UHQ21</f>
        <v>0</v>
      </c>
      <c r="UHR10">
        <f>Current!UHR21</f>
        <v>0</v>
      </c>
      <c r="UHS10">
        <f>Current!UHS21</f>
        <v>0</v>
      </c>
      <c r="UHT10">
        <f>Current!UHT21</f>
        <v>0</v>
      </c>
      <c r="UHU10">
        <f>Current!UHU21</f>
        <v>0</v>
      </c>
      <c r="UHV10">
        <f>Current!UHV21</f>
        <v>0</v>
      </c>
      <c r="UHW10">
        <f>Current!UHW21</f>
        <v>0</v>
      </c>
      <c r="UHX10">
        <f>Current!UHX21</f>
        <v>0</v>
      </c>
      <c r="UHY10">
        <f>Current!UHY21</f>
        <v>0</v>
      </c>
      <c r="UHZ10">
        <f>Current!UHZ21</f>
        <v>0</v>
      </c>
      <c r="UIA10">
        <f>Current!UIA21</f>
        <v>0</v>
      </c>
      <c r="UIB10">
        <f>Current!UIB21</f>
        <v>0</v>
      </c>
      <c r="UIC10">
        <f>Current!UIC21</f>
        <v>0</v>
      </c>
      <c r="UID10">
        <f>Current!UID21</f>
        <v>0</v>
      </c>
      <c r="UIE10">
        <f>Current!UIE21</f>
        <v>0</v>
      </c>
      <c r="UIF10">
        <f>Current!UIF21</f>
        <v>0</v>
      </c>
      <c r="UIG10">
        <f>Current!UIG21</f>
        <v>0</v>
      </c>
      <c r="UIH10">
        <f>Current!UIH21</f>
        <v>0</v>
      </c>
      <c r="UII10">
        <f>Current!UII21</f>
        <v>0</v>
      </c>
      <c r="UIJ10">
        <f>Current!UIJ21</f>
        <v>0</v>
      </c>
      <c r="UIK10">
        <f>Current!UIK21</f>
        <v>0</v>
      </c>
      <c r="UIL10">
        <f>Current!UIL21</f>
        <v>0</v>
      </c>
      <c r="UIM10">
        <f>Current!UIM21</f>
        <v>0</v>
      </c>
      <c r="UIN10">
        <f>Current!UIN21</f>
        <v>0</v>
      </c>
      <c r="UIO10">
        <f>Current!UIO21</f>
        <v>0</v>
      </c>
      <c r="UIP10">
        <f>Current!UIP21</f>
        <v>0</v>
      </c>
      <c r="UIQ10">
        <f>Current!UIQ21</f>
        <v>0</v>
      </c>
      <c r="UIR10">
        <f>Current!UIR21</f>
        <v>0</v>
      </c>
      <c r="UIS10">
        <f>Current!UIS21</f>
        <v>0</v>
      </c>
      <c r="UIT10">
        <f>Current!UIT21</f>
        <v>0</v>
      </c>
      <c r="UIU10">
        <f>Current!UIU21</f>
        <v>0</v>
      </c>
      <c r="UIV10">
        <f>Current!UIV21</f>
        <v>0</v>
      </c>
      <c r="UIW10">
        <f>Current!UIW21</f>
        <v>0</v>
      </c>
      <c r="UIX10">
        <f>Current!UIX21</f>
        <v>0</v>
      </c>
      <c r="UIY10">
        <f>Current!UIY21</f>
        <v>0</v>
      </c>
      <c r="UIZ10">
        <f>Current!UIZ21</f>
        <v>0</v>
      </c>
      <c r="UJA10">
        <f>Current!UJA21</f>
        <v>0</v>
      </c>
      <c r="UJB10">
        <f>Current!UJB21</f>
        <v>0</v>
      </c>
      <c r="UJC10">
        <f>Current!UJC21</f>
        <v>0</v>
      </c>
      <c r="UJD10">
        <f>Current!UJD21</f>
        <v>0</v>
      </c>
      <c r="UJE10">
        <f>Current!UJE21</f>
        <v>0</v>
      </c>
      <c r="UJF10">
        <f>Current!UJF21</f>
        <v>0</v>
      </c>
      <c r="UJG10">
        <f>Current!UJG21</f>
        <v>0</v>
      </c>
      <c r="UJH10">
        <f>Current!UJH21</f>
        <v>0</v>
      </c>
      <c r="UJI10">
        <f>Current!UJI21</f>
        <v>0</v>
      </c>
      <c r="UJJ10">
        <f>Current!UJJ21</f>
        <v>0</v>
      </c>
      <c r="UJK10">
        <f>Current!UJK21</f>
        <v>0</v>
      </c>
      <c r="UJL10">
        <f>Current!UJL21</f>
        <v>0</v>
      </c>
      <c r="UJM10">
        <f>Current!UJM21</f>
        <v>0</v>
      </c>
      <c r="UJN10">
        <f>Current!UJN21</f>
        <v>0</v>
      </c>
      <c r="UJO10">
        <f>Current!UJO21</f>
        <v>0</v>
      </c>
      <c r="UJP10">
        <f>Current!UJP21</f>
        <v>0</v>
      </c>
      <c r="UJQ10">
        <f>Current!UJQ21</f>
        <v>0</v>
      </c>
      <c r="UJR10">
        <f>Current!UJR21</f>
        <v>0</v>
      </c>
      <c r="UJS10">
        <f>Current!UJS21</f>
        <v>0</v>
      </c>
      <c r="UJT10">
        <f>Current!UJT21</f>
        <v>0</v>
      </c>
      <c r="UJU10">
        <f>Current!UJU21</f>
        <v>0</v>
      </c>
      <c r="UJV10">
        <f>Current!UJV21</f>
        <v>0</v>
      </c>
      <c r="UJW10">
        <f>Current!UJW21</f>
        <v>0</v>
      </c>
      <c r="UJX10">
        <f>Current!UJX21</f>
        <v>0</v>
      </c>
      <c r="UJY10">
        <f>Current!UJY21</f>
        <v>0</v>
      </c>
      <c r="UJZ10">
        <f>Current!UJZ21</f>
        <v>0</v>
      </c>
      <c r="UKA10">
        <f>Current!UKA21</f>
        <v>0</v>
      </c>
      <c r="UKB10">
        <f>Current!UKB21</f>
        <v>0</v>
      </c>
      <c r="UKC10">
        <f>Current!UKC21</f>
        <v>0</v>
      </c>
      <c r="UKD10">
        <f>Current!UKD21</f>
        <v>0</v>
      </c>
      <c r="UKE10">
        <f>Current!UKE21</f>
        <v>0</v>
      </c>
      <c r="UKF10">
        <f>Current!UKF21</f>
        <v>0</v>
      </c>
      <c r="UKG10">
        <f>Current!UKG21</f>
        <v>0</v>
      </c>
      <c r="UKH10">
        <f>Current!UKH21</f>
        <v>0</v>
      </c>
      <c r="UKI10">
        <f>Current!UKI21</f>
        <v>0</v>
      </c>
      <c r="UKJ10">
        <f>Current!UKJ21</f>
        <v>0</v>
      </c>
      <c r="UKK10">
        <f>Current!UKK21</f>
        <v>0</v>
      </c>
      <c r="UKL10">
        <f>Current!UKL21</f>
        <v>0</v>
      </c>
      <c r="UKM10">
        <f>Current!UKM21</f>
        <v>0</v>
      </c>
      <c r="UKN10">
        <f>Current!UKN21</f>
        <v>0</v>
      </c>
      <c r="UKO10">
        <f>Current!UKO21</f>
        <v>0</v>
      </c>
      <c r="UKP10">
        <f>Current!UKP21</f>
        <v>0</v>
      </c>
      <c r="UKQ10">
        <f>Current!UKQ21</f>
        <v>0</v>
      </c>
      <c r="UKR10">
        <f>Current!UKR21</f>
        <v>0</v>
      </c>
      <c r="UKS10">
        <f>Current!UKS21</f>
        <v>0</v>
      </c>
      <c r="UKT10">
        <f>Current!UKT21</f>
        <v>0</v>
      </c>
      <c r="UKU10">
        <f>Current!UKU21</f>
        <v>0</v>
      </c>
      <c r="UKV10">
        <f>Current!UKV21</f>
        <v>0</v>
      </c>
      <c r="UKW10">
        <f>Current!UKW21</f>
        <v>0</v>
      </c>
      <c r="UKX10">
        <f>Current!UKX21</f>
        <v>0</v>
      </c>
      <c r="UKY10">
        <f>Current!UKY21</f>
        <v>0</v>
      </c>
      <c r="UKZ10">
        <f>Current!UKZ21</f>
        <v>0</v>
      </c>
      <c r="ULA10">
        <f>Current!ULA21</f>
        <v>0</v>
      </c>
      <c r="ULB10">
        <f>Current!ULB21</f>
        <v>0</v>
      </c>
      <c r="ULC10">
        <f>Current!ULC21</f>
        <v>0</v>
      </c>
      <c r="ULD10">
        <f>Current!ULD21</f>
        <v>0</v>
      </c>
      <c r="ULE10">
        <f>Current!ULE21</f>
        <v>0</v>
      </c>
      <c r="ULF10">
        <f>Current!ULF21</f>
        <v>0</v>
      </c>
      <c r="ULG10">
        <f>Current!ULG21</f>
        <v>0</v>
      </c>
      <c r="ULH10">
        <f>Current!ULH21</f>
        <v>0</v>
      </c>
      <c r="ULI10">
        <f>Current!ULI21</f>
        <v>0</v>
      </c>
      <c r="ULJ10">
        <f>Current!ULJ21</f>
        <v>0</v>
      </c>
      <c r="ULK10">
        <f>Current!ULK21</f>
        <v>0</v>
      </c>
      <c r="ULL10">
        <f>Current!ULL21</f>
        <v>0</v>
      </c>
      <c r="ULM10">
        <f>Current!ULM21</f>
        <v>0</v>
      </c>
      <c r="ULN10">
        <f>Current!ULN21</f>
        <v>0</v>
      </c>
      <c r="ULO10">
        <f>Current!ULO21</f>
        <v>0</v>
      </c>
      <c r="ULP10">
        <f>Current!ULP21</f>
        <v>0</v>
      </c>
      <c r="ULQ10">
        <f>Current!ULQ21</f>
        <v>0</v>
      </c>
      <c r="ULR10">
        <f>Current!ULR21</f>
        <v>0</v>
      </c>
      <c r="ULS10">
        <f>Current!ULS21</f>
        <v>0</v>
      </c>
      <c r="ULT10">
        <f>Current!ULT21</f>
        <v>0</v>
      </c>
      <c r="ULU10">
        <f>Current!ULU21</f>
        <v>0</v>
      </c>
      <c r="ULV10">
        <f>Current!ULV21</f>
        <v>0</v>
      </c>
      <c r="ULW10">
        <f>Current!ULW21</f>
        <v>0</v>
      </c>
      <c r="ULX10">
        <f>Current!ULX21</f>
        <v>0</v>
      </c>
      <c r="ULY10">
        <f>Current!ULY21</f>
        <v>0</v>
      </c>
      <c r="ULZ10">
        <f>Current!ULZ21</f>
        <v>0</v>
      </c>
      <c r="UMA10">
        <f>Current!UMA21</f>
        <v>0</v>
      </c>
      <c r="UMB10">
        <f>Current!UMB21</f>
        <v>0</v>
      </c>
      <c r="UMC10">
        <f>Current!UMC21</f>
        <v>0</v>
      </c>
      <c r="UMD10">
        <f>Current!UMD21</f>
        <v>0</v>
      </c>
      <c r="UME10">
        <f>Current!UME21</f>
        <v>0</v>
      </c>
      <c r="UMF10">
        <f>Current!UMF21</f>
        <v>0</v>
      </c>
      <c r="UMG10">
        <f>Current!UMG21</f>
        <v>0</v>
      </c>
      <c r="UMH10">
        <f>Current!UMH21</f>
        <v>0</v>
      </c>
      <c r="UMI10">
        <f>Current!UMI21</f>
        <v>0</v>
      </c>
      <c r="UMJ10">
        <f>Current!UMJ21</f>
        <v>0</v>
      </c>
      <c r="UMK10">
        <f>Current!UMK21</f>
        <v>0</v>
      </c>
      <c r="UML10">
        <f>Current!UML21</f>
        <v>0</v>
      </c>
      <c r="UMM10">
        <f>Current!UMM21</f>
        <v>0</v>
      </c>
      <c r="UMN10">
        <f>Current!UMN21</f>
        <v>0</v>
      </c>
      <c r="UMO10">
        <f>Current!UMO21</f>
        <v>0</v>
      </c>
      <c r="UMP10">
        <f>Current!UMP21</f>
        <v>0</v>
      </c>
      <c r="UMQ10">
        <f>Current!UMQ21</f>
        <v>0</v>
      </c>
      <c r="UMR10">
        <f>Current!UMR21</f>
        <v>0</v>
      </c>
      <c r="UMS10">
        <f>Current!UMS21</f>
        <v>0</v>
      </c>
      <c r="UMT10">
        <f>Current!UMT21</f>
        <v>0</v>
      </c>
      <c r="UMU10">
        <f>Current!UMU21</f>
        <v>0</v>
      </c>
      <c r="UMV10">
        <f>Current!UMV21</f>
        <v>0</v>
      </c>
      <c r="UMW10">
        <f>Current!UMW21</f>
        <v>0</v>
      </c>
      <c r="UMX10">
        <f>Current!UMX21</f>
        <v>0</v>
      </c>
      <c r="UMY10">
        <f>Current!UMY21</f>
        <v>0</v>
      </c>
      <c r="UMZ10">
        <f>Current!UMZ21</f>
        <v>0</v>
      </c>
      <c r="UNA10">
        <f>Current!UNA21</f>
        <v>0</v>
      </c>
      <c r="UNB10">
        <f>Current!UNB21</f>
        <v>0</v>
      </c>
      <c r="UNC10">
        <f>Current!UNC21</f>
        <v>0</v>
      </c>
      <c r="UND10">
        <f>Current!UND21</f>
        <v>0</v>
      </c>
      <c r="UNE10">
        <f>Current!UNE21</f>
        <v>0</v>
      </c>
      <c r="UNF10">
        <f>Current!UNF21</f>
        <v>0</v>
      </c>
      <c r="UNG10">
        <f>Current!UNG21</f>
        <v>0</v>
      </c>
      <c r="UNH10">
        <f>Current!UNH21</f>
        <v>0</v>
      </c>
      <c r="UNI10">
        <f>Current!UNI21</f>
        <v>0</v>
      </c>
      <c r="UNJ10">
        <f>Current!UNJ21</f>
        <v>0</v>
      </c>
      <c r="UNK10">
        <f>Current!UNK21</f>
        <v>0</v>
      </c>
      <c r="UNL10">
        <f>Current!UNL21</f>
        <v>0</v>
      </c>
      <c r="UNM10">
        <f>Current!UNM21</f>
        <v>0</v>
      </c>
      <c r="UNN10">
        <f>Current!UNN21</f>
        <v>0</v>
      </c>
      <c r="UNO10">
        <f>Current!UNO21</f>
        <v>0</v>
      </c>
      <c r="UNP10">
        <f>Current!UNP21</f>
        <v>0</v>
      </c>
      <c r="UNQ10">
        <f>Current!UNQ21</f>
        <v>0</v>
      </c>
      <c r="UNR10">
        <f>Current!UNR21</f>
        <v>0</v>
      </c>
      <c r="UNS10">
        <f>Current!UNS21</f>
        <v>0</v>
      </c>
      <c r="UNT10">
        <f>Current!UNT21</f>
        <v>0</v>
      </c>
      <c r="UNU10">
        <f>Current!UNU21</f>
        <v>0</v>
      </c>
      <c r="UNV10">
        <f>Current!UNV21</f>
        <v>0</v>
      </c>
      <c r="UNW10">
        <f>Current!UNW21</f>
        <v>0</v>
      </c>
      <c r="UNX10">
        <f>Current!UNX21</f>
        <v>0</v>
      </c>
      <c r="UNY10">
        <f>Current!UNY21</f>
        <v>0</v>
      </c>
      <c r="UNZ10">
        <f>Current!UNZ21</f>
        <v>0</v>
      </c>
      <c r="UOA10">
        <f>Current!UOA21</f>
        <v>0</v>
      </c>
      <c r="UOB10">
        <f>Current!UOB21</f>
        <v>0</v>
      </c>
      <c r="UOC10">
        <f>Current!UOC21</f>
        <v>0</v>
      </c>
      <c r="UOD10">
        <f>Current!UOD21</f>
        <v>0</v>
      </c>
      <c r="UOE10">
        <f>Current!UOE21</f>
        <v>0</v>
      </c>
      <c r="UOF10">
        <f>Current!UOF21</f>
        <v>0</v>
      </c>
      <c r="UOG10">
        <f>Current!UOG21</f>
        <v>0</v>
      </c>
      <c r="UOH10">
        <f>Current!UOH21</f>
        <v>0</v>
      </c>
      <c r="UOI10">
        <f>Current!UOI21</f>
        <v>0</v>
      </c>
      <c r="UOJ10">
        <f>Current!UOJ21</f>
        <v>0</v>
      </c>
      <c r="UOK10">
        <f>Current!UOK21</f>
        <v>0</v>
      </c>
      <c r="UOL10">
        <f>Current!UOL21</f>
        <v>0</v>
      </c>
      <c r="UOM10">
        <f>Current!UOM21</f>
        <v>0</v>
      </c>
      <c r="UON10">
        <f>Current!UON21</f>
        <v>0</v>
      </c>
      <c r="UOO10">
        <f>Current!UOO21</f>
        <v>0</v>
      </c>
      <c r="UOP10">
        <f>Current!UOP21</f>
        <v>0</v>
      </c>
      <c r="UOQ10">
        <f>Current!UOQ21</f>
        <v>0</v>
      </c>
      <c r="UOR10">
        <f>Current!UOR21</f>
        <v>0</v>
      </c>
      <c r="UOS10">
        <f>Current!UOS21</f>
        <v>0</v>
      </c>
      <c r="UOT10">
        <f>Current!UOT21</f>
        <v>0</v>
      </c>
      <c r="UOU10">
        <f>Current!UOU21</f>
        <v>0</v>
      </c>
      <c r="UOV10">
        <f>Current!UOV21</f>
        <v>0</v>
      </c>
      <c r="UOW10">
        <f>Current!UOW21</f>
        <v>0</v>
      </c>
      <c r="UOX10">
        <f>Current!UOX21</f>
        <v>0</v>
      </c>
      <c r="UOY10">
        <f>Current!UOY21</f>
        <v>0</v>
      </c>
      <c r="UOZ10">
        <f>Current!UOZ21</f>
        <v>0</v>
      </c>
      <c r="UPA10">
        <f>Current!UPA21</f>
        <v>0</v>
      </c>
      <c r="UPB10">
        <f>Current!UPB21</f>
        <v>0</v>
      </c>
      <c r="UPC10">
        <f>Current!UPC21</f>
        <v>0</v>
      </c>
      <c r="UPD10">
        <f>Current!UPD21</f>
        <v>0</v>
      </c>
      <c r="UPE10">
        <f>Current!UPE21</f>
        <v>0</v>
      </c>
      <c r="UPF10">
        <f>Current!UPF21</f>
        <v>0</v>
      </c>
      <c r="UPG10">
        <f>Current!UPG21</f>
        <v>0</v>
      </c>
      <c r="UPH10">
        <f>Current!UPH21</f>
        <v>0</v>
      </c>
      <c r="UPI10">
        <f>Current!UPI21</f>
        <v>0</v>
      </c>
      <c r="UPJ10">
        <f>Current!UPJ21</f>
        <v>0</v>
      </c>
      <c r="UPK10">
        <f>Current!UPK21</f>
        <v>0</v>
      </c>
      <c r="UPL10">
        <f>Current!UPL21</f>
        <v>0</v>
      </c>
      <c r="UPM10">
        <f>Current!UPM21</f>
        <v>0</v>
      </c>
      <c r="UPN10">
        <f>Current!UPN21</f>
        <v>0</v>
      </c>
      <c r="UPO10">
        <f>Current!UPO21</f>
        <v>0</v>
      </c>
      <c r="UPP10">
        <f>Current!UPP21</f>
        <v>0</v>
      </c>
      <c r="UPQ10">
        <f>Current!UPQ21</f>
        <v>0</v>
      </c>
      <c r="UPR10">
        <f>Current!UPR21</f>
        <v>0</v>
      </c>
      <c r="UPS10">
        <f>Current!UPS21</f>
        <v>0</v>
      </c>
      <c r="UPT10">
        <f>Current!UPT21</f>
        <v>0</v>
      </c>
      <c r="UPU10">
        <f>Current!UPU21</f>
        <v>0</v>
      </c>
      <c r="UPV10">
        <f>Current!UPV21</f>
        <v>0</v>
      </c>
      <c r="UPW10">
        <f>Current!UPW21</f>
        <v>0</v>
      </c>
      <c r="UPX10">
        <f>Current!UPX21</f>
        <v>0</v>
      </c>
      <c r="UPY10">
        <f>Current!UPY21</f>
        <v>0</v>
      </c>
      <c r="UPZ10">
        <f>Current!UPZ21</f>
        <v>0</v>
      </c>
      <c r="UQA10">
        <f>Current!UQA21</f>
        <v>0</v>
      </c>
      <c r="UQB10">
        <f>Current!UQB21</f>
        <v>0</v>
      </c>
      <c r="UQC10">
        <f>Current!UQC21</f>
        <v>0</v>
      </c>
      <c r="UQD10">
        <f>Current!UQD21</f>
        <v>0</v>
      </c>
      <c r="UQE10">
        <f>Current!UQE21</f>
        <v>0</v>
      </c>
      <c r="UQF10">
        <f>Current!UQF21</f>
        <v>0</v>
      </c>
      <c r="UQG10">
        <f>Current!UQG21</f>
        <v>0</v>
      </c>
      <c r="UQH10">
        <f>Current!UQH21</f>
        <v>0</v>
      </c>
      <c r="UQI10">
        <f>Current!UQI21</f>
        <v>0</v>
      </c>
      <c r="UQJ10">
        <f>Current!UQJ21</f>
        <v>0</v>
      </c>
      <c r="UQK10">
        <f>Current!UQK21</f>
        <v>0</v>
      </c>
      <c r="UQL10">
        <f>Current!UQL21</f>
        <v>0</v>
      </c>
      <c r="UQM10">
        <f>Current!UQM21</f>
        <v>0</v>
      </c>
      <c r="UQN10">
        <f>Current!UQN21</f>
        <v>0</v>
      </c>
      <c r="UQO10">
        <f>Current!UQO21</f>
        <v>0</v>
      </c>
      <c r="UQP10">
        <f>Current!UQP21</f>
        <v>0</v>
      </c>
      <c r="UQQ10">
        <f>Current!UQQ21</f>
        <v>0</v>
      </c>
      <c r="UQR10">
        <f>Current!UQR21</f>
        <v>0</v>
      </c>
      <c r="UQS10">
        <f>Current!UQS21</f>
        <v>0</v>
      </c>
      <c r="UQT10">
        <f>Current!UQT21</f>
        <v>0</v>
      </c>
      <c r="UQU10">
        <f>Current!UQU21</f>
        <v>0</v>
      </c>
      <c r="UQV10">
        <f>Current!UQV21</f>
        <v>0</v>
      </c>
      <c r="UQW10">
        <f>Current!UQW21</f>
        <v>0</v>
      </c>
      <c r="UQX10">
        <f>Current!UQX21</f>
        <v>0</v>
      </c>
      <c r="UQY10">
        <f>Current!UQY21</f>
        <v>0</v>
      </c>
      <c r="UQZ10">
        <f>Current!UQZ21</f>
        <v>0</v>
      </c>
      <c r="URA10">
        <f>Current!URA21</f>
        <v>0</v>
      </c>
      <c r="URB10">
        <f>Current!URB21</f>
        <v>0</v>
      </c>
      <c r="URC10">
        <f>Current!URC21</f>
        <v>0</v>
      </c>
      <c r="URD10">
        <f>Current!URD21</f>
        <v>0</v>
      </c>
      <c r="URE10">
        <f>Current!URE21</f>
        <v>0</v>
      </c>
      <c r="URF10">
        <f>Current!URF21</f>
        <v>0</v>
      </c>
      <c r="URG10">
        <f>Current!URG21</f>
        <v>0</v>
      </c>
      <c r="URH10">
        <f>Current!URH21</f>
        <v>0</v>
      </c>
      <c r="URI10">
        <f>Current!URI21</f>
        <v>0</v>
      </c>
      <c r="URJ10">
        <f>Current!URJ21</f>
        <v>0</v>
      </c>
      <c r="URK10">
        <f>Current!URK21</f>
        <v>0</v>
      </c>
      <c r="URL10">
        <f>Current!URL21</f>
        <v>0</v>
      </c>
      <c r="URM10">
        <f>Current!URM21</f>
        <v>0</v>
      </c>
      <c r="URN10">
        <f>Current!URN21</f>
        <v>0</v>
      </c>
      <c r="URO10">
        <f>Current!URO21</f>
        <v>0</v>
      </c>
      <c r="URP10">
        <f>Current!URP21</f>
        <v>0</v>
      </c>
      <c r="URQ10">
        <f>Current!URQ21</f>
        <v>0</v>
      </c>
      <c r="URR10">
        <f>Current!URR21</f>
        <v>0</v>
      </c>
      <c r="URS10">
        <f>Current!URS21</f>
        <v>0</v>
      </c>
      <c r="URT10">
        <f>Current!URT21</f>
        <v>0</v>
      </c>
      <c r="URU10">
        <f>Current!URU21</f>
        <v>0</v>
      </c>
      <c r="URV10">
        <f>Current!URV21</f>
        <v>0</v>
      </c>
      <c r="URW10">
        <f>Current!URW21</f>
        <v>0</v>
      </c>
      <c r="URX10">
        <f>Current!URX21</f>
        <v>0</v>
      </c>
      <c r="URY10">
        <f>Current!URY21</f>
        <v>0</v>
      </c>
      <c r="URZ10">
        <f>Current!URZ21</f>
        <v>0</v>
      </c>
      <c r="USA10">
        <f>Current!USA21</f>
        <v>0</v>
      </c>
      <c r="USB10">
        <f>Current!USB21</f>
        <v>0</v>
      </c>
      <c r="USC10">
        <f>Current!USC21</f>
        <v>0</v>
      </c>
      <c r="USD10">
        <f>Current!USD21</f>
        <v>0</v>
      </c>
      <c r="USE10">
        <f>Current!USE21</f>
        <v>0</v>
      </c>
      <c r="USF10">
        <f>Current!USF21</f>
        <v>0</v>
      </c>
      <c r="USG10">
        <f>Current!USG21</f>
        <v>0</v>
      </c>
      <c r="USH10">
        <f>Current!USH21</f>
        <v>0</v>
      </c>
      <c r="USI10">
        <f>Current!USI21</f>
        <v>0</v>
      </c>
      <c r="USJ10">
        <f>Current!USJ21</f>
        <v>0</v>
      </c>
      <c r="USK10">
        <f>Current!USK21</f>
        <v>0</v>
      </c>
      <c r="USL10">
        <f>Current!USL21</f>
        <v>0</v>
      </c>
      <c r="USM10">
        <f>Current!USM21</f>
        <v>0</v>
      </c>
      <c r="USN10">
        <f>Current!USN21</f>
        <v>0</v>
      </c>
      <c r="USO10">
        <f>Current!USO21</f>
        <v>0</v>
      </c>
      <c r="USP10">
        <f>Current!USP21</f>
        <v>0</v>
      </c>
      <c r="USQ10">
        <f>Current!USQ21</f>
        <v>0</v>
      </c>
      <c r="USR10">
        <f>Current!USR21</f>
        <v>0</v>
      </c>
      <c r="USS10">
        <f>Current!USS21</f>
        <v>0</v>
      </c>
      <c r="UST10">
        <f>Current!UST21</f>
        <v>0</v>
      </c>
      <c r="USU10">
        <f>Current!USU21</f>
        <v>0</v>
      </c>
      <c r="USV10">
        <f>Current!USV21</f>
        <v>0</v>
      </c>
      <c r="USW10">
        <f>Current!USW21</f>
        <v>0</v>
      </c>
      <c r="USX10">
        <f>Current!USX21</f>
        <v>0</v>
      </c>
      <c r="USY10">
        <f>Current!USY21</f>
        <v>0</v>
      </c>
      <c r="USZ10">
        <f>Current!USZ21</f>
        <v>0</v>
      </c>
      <c r="UTA10">
        <f>Current!UTA21</f>
        <v>0</v>
      </c>
      <c r="UTB10">
        <f>Current!UTB21</f>
        <v>0</v>
      </c>
      <c r="UTC10">
        <f>Current!UTC21</f>
        <v>0</v>
      </c>
      <c r="UTD10">
        <f>Current!UTD21</f>
        <v>0</v>
      </c>
      <c r="UTE10">
        <f>Current!UTE21</f>
        <v>0</v>
      </c>
      <c r="UTF10">
        <f>Current!UTF21</f>
        <v>0</v>
      </c>
      <c r="UTG10">
        <f>Current!UTG21</f>
        <v>0</v>
      </c>
      <c r="UTH10">
        <f>Current!UTH21</f>
        <v>0</v>
      </c>
      <c r="UTI10">
        <f>Current!UTI21</f>
        <v>0</v>
      </c>
      <c r="UTJ10">
        <f>Current!UTJ21</f>
        <v>0</v>
      </c>
      <c r="UTK10">
        <f>Current!UTK21</f>
        <v>0</v>
      </c>
      <c r="UTL10">
        <f>Current!UTL21</f>
        <v>0</v>
      </c>
      <c r="UTM10">
        <f>Current!UTM21</f>
        <v>0</v>
      </c>
      <c r="UTN10">
        <f>Current!UTN21</f>
        <v>0</v>
      </c>
      <c r="UTO10">
        <f>Current!UTO21</f>
        <v>0</v>
      </c>
      <c r="UTP10">
        <f>Current!UTP21</f>
        <v>0</v>
      </c>
      <c r="UTQ10">
        <f>Current!UTQ21</f>
        <v>0</v>
      </c>
      <c r="UTR10">
        <f>Current!UTR21</f>
        <v>0</v>
      </c>
      <c r="UTS10">
        <f>Current!UTS21</f>
        <v>0</v>
      </c>
      <c r="UTT10">
        <f>Current!UTT21</f>
        <v>0</v>
      </c>
      <c r="UTU10">
        <f>Current!UTU21</f>
        <v>0</v>
      </c>
      <c r="UTV10">
        <f>Current!UTV21</f>
        <v>0</v>
      </c>
      <c r="UTW10">
        <f>Current!UTW21</f>
        <v>0</v>
      </c>
      <c r="UTX10">
        <f>Current!UTX21</f>
        <v>0</v>
      </c>
      <c r="UTY10">
        <f>Current!UTY21</f>
        <v>0</v>
      </c>
      <c r="UTZ10">
        <f>Current!UTZ21</f>
        <v>0</v>
      </c>
      <c r="UUA10">
        <f>Current!UUA21</f>
        <v>0</v>
      </c>
      <c r="UUB10">
        <f>Current!UUB21</f>
        <v>0</v>
      </c>
      <c r="UUC10">
        <f>Current!UUC21</f>
        <v>0</v>
      </c>
      <c r="UUD10">
        <f>Current!UUD21</f>
        <v>0</v>
      </c>
      <c r="UUE10">
        <f>Current!UUE21</f>
        <v>0</v>
      </c>
      <c r="UUF10">
        <f>Current!UUF21</f>
        <v>0</v>
      </c>
      <c r="UUG10">
        <f>Current!UUG21</f>
        <v>0</v>
      </c>
      <c r="UUH10">
        <f>Current!UUH21</f>
        <v>0</v>
      </c>
      <c r="UUI10">
        <f>Current!UUI21</f>
        <v>0</v>
      </c>
      <c r="UUJ10">
        <f>Current!UUJ21</f>
        <v>0</v>
      </c>
      <c r="UUK10">
        <f>Current!UUK21</f>
        <v>0</v>
      </c>
      <c r="UUL10">
        <f>Current!UUL21</f>
        <v>0</v>
      </c>
      <c r="UUM10">
        <f>Current!UUM21</f>
        <v>0</v>
      </c>
      <c r="UUN10">
        <f>Current!UUN21</f>
        <v>0</v>
      </c>
      <c r="UUO10">
        <f>Current!UUO21</f>
        <v>0</v>
      </c>
      <c r="UUP10">
        <f>Current!UUP21</f>
        <v>0</v>
      </c>
      <c r="UUQ10">
        <f>Current!UUQ21</f>
        <v>0</v>
      </c>
      <c r="UUR10">
        <f>Current!UUR21</f>
        <v>0</v>
      </c>
      <c r="UUS10">
        <f>Current!UUS21</f>
        <v>0</v>
      </c>
      <c r="UUT10">
        <f>Current!UUT21</f>
        <v>0</v>
      </c>
      <c r="UUU10">
        <f>Current!UUU21</f>
        <v>0</v>
      </c>
      <c r="UUV10">
        <f>Current!UUV21</f>
        <v>0</v>
      </c>
      <c r="UUW10">
        <f>Current!UUW21</f>
        <v>0</v>
      </c>
      <c r="UUX10">
        <f>Current!UUX21</f>
        <v>0</v>
      </c>
      <c r="UUY10">
        <f>Current!UUY21</f>
        <v>0</v>
      </c>
      <c r="UUZ10">
        <f>Current!UUZ21</f>
        <v>0</v>
      </c>
      <c r="UVA10">
        <f>Current!UVA21</f>
        <v>0</v>
      </c>
      <c r="UVB10">
        <f>Current!UVB21</f>
        <v>0</v>
      </c>
      <c r="UVC10">
        <f>Current!UVC21</f>
        <v>0</v>
      </c>
      <c r="UVD10">
        <f>Current!UVD21</f>
        <v>0</v>
      </c>
      <c r="UVE10">
        <f>Current!UVE21</f>
        <v>0</v>
      </c>
      <c r="UVF10">
        <f>Current!UVF21</f>
        <v>0</v>
      </c>
      <c r="UVG10">
        <f>Current!UVG21</f>
        <v>0</v>
      </c>
      <c r="UVH10">
        <f>Current!UVH21</f>
        <v>0</v>
      </c>
      <c r="UVI10">
        <f>Current!UVI21</f>
        <v>0</v>
      </c>
      <c r="UVJ10">
        <f>Current!UVJ21</f>
        <v>0</v>
      </c>
      <c r="UVK10">
        <f>Current!UVK21</f>
        <v>0</v>
      </c>
      <c r="UVL10">
        <f>Current!UVL21</f>
        <v>0</v>
      </c>
      <c r="UVM10">
        <f>Current!UVM21</f>
        <v>0</v>
      </c>
      <c r="UVN10">
        <f>Current!UVN21</f>
        <v>0</v>
      </c>
      <c r="UVO10">
        <f>Current!UVO21</f>
        <v>0</v>
      </c>
      <c r="UVP10">
        <f>Current!UVP21</f>
        <v>0</v>
      </c>
      <c r="UVQ10">
        <f>Current!UVQ21</f>
        <v>0</v>
      </c>
      <c r="UVR10">
        <f>Current!UVR21</f>
        <v>0</v>
      </c>
      <c r="UVS10">
        <f>Current!UVS21</f>
        <v>0</v>
      </c>
      <c r="UVT10">
        <f>Current!UVT21</f>
        <v>0</v>
      </c>
      <c r="UVU10">
        <f>Current!UVU21</f>
        <v>0</v>
      </c>
      <c r="UVV10">
        <f>Current!UVV21</f>
        <v>0</v>
      </c>
      <c r="UVW10">
        <f>Current!UVW21</f>
        <v>0</v>
      </c>
      <c r="UVX10">
        <f>Current!UVX21</f>
        <v>0</v>
      </c>
      <c r="UVY10">
        <f>Current!UVY21</f>
        <v>0</v>
      </c>
      <c r="UVZ10">
        <f>Current!UVZ21</f>
        <v>0</v>
      </c>
      <c r="UWA10">
        <f>Current!UWA21</f>
        <v>0</v>
      </c>
      <c r="UWB10">
        <f>Current!UWB21</f>
        <v>0</v>
      </c>
      <c r="UWC10">
        <f>Current!UWC21</f>
        <v>0</v>
      </c>
      <c r="UWD10">
        <f>Current!UWD21</f>
        <v>0</v>
      </c>
      <c r="UWE10">
        <f>Current!UWE21</f>
        <v>0</v>
      </c>
      <c r="UWF10">
        <f>Current!UWF21</f>
        <v>0</v>
      </c>
      <c r="UWG10">
        <f>Current!UWG21</f>
        <v>0</v>
      </c>
      <c r="UWH10">
        <f>Current!UWH21</f>
        <v>0</v>
      </c>
      <c r="UWI10">
        <f>Current!UWI21</f>
        <v>0</v>
      </c>
      <c r="UWJ10">
        <f>Current!UWJ21</f>
        <v>0</v>
      </c>
      <c r="UWK10">
        <f>Current!UWK21</f>
        <v>0</v>
      </c>
      <c r="UWL10">
        <f>Current!UWL21</f>
        <v>0</v>
      </c>
      <c r="UWM10">
        <f>Current!UWM21</f>
        <v>0</v>
      </c>
      <c r="UWN10">
        <f>Current!UWN21</f>
        <v>0</v>
      </c>
      <c r="UWO10">
        <f>Current!UWO21</f>
        <v>0</v>
      </c>
      <c r="UWP10">
        <f>Current!UWP21</f>
        <v>0</v>
      </c>
      <c r="UWQ10">
        <f>Current!UWQ21</f>
        <v>0</v>
      </c>
      <c r="UWR10">
        <f>Current!UWR21</f>
        <v>0</v>
      </c>
      <c r="UWS10">
        <f>Current!UWS21</f>
        <v>0</v>
      </c>
      <c r="UWT10">
        <f>Current!UWT21</f>
        <v>0</v>
      </c>
      <c r="UWU10">
        <f>Current!UWU21</f>
        <v>0</v>
      </c>
      <c r="UWV10">
        <f>Current!UWV21</f>
        <v>0</v>
      </c>
      <c r="UWW10">
        <f>Current!UWW21</f>
        <v>0</v>
      </c>
      <c r="UWX10">
        <f>Current!UWX21</f>
        <v>0</v>
      </c>
      <c r="UWY10">
        <f>Current!UWY21</f>
        <v>0</v>
      </c>
      <c r="UWZ10">
        <f>Current!UWZ21</f>
        <v>0</v>
      </c>
      <c r="UXA10">
        <f>Current!UXA21</f>
        <v>0</v>
      </c>
      <c r="UXB10">
        <f>Current!UXB21</f>
        <v>0</v>
      </c>
      <c r="UXC10">
        <f>Current!UXC21</f>
        <v>0</v>
      </c>
      <c r="UXD10">
        <f>Current!UXD21</f>
        <v>0</v>
      </c>
      <c r="UXE10">
        <f>Current!UXE21</f>
        <v>0</v>
      </c>
      <c r="UXF10">
        <f>Current!UXF21</f>
        <v>0</v>
      </c>
      <c r="UXG10">
        <f>Current!UXG21</f>
        <v>0</v>
      </c>
      <c r="UXH10">
        <f>Current!UXH21</f>
        <v>0</v>
      </c>
      <c r="UXI10">
        <f>Current!UXI21</f>
        <v>0</v>
      </c>
      <c r="UXJ10">
        <f>Current!UXJ21</f>
        <v>0</v>
      </c>
      <c r="UXK10">
        <f>Current!UXK21</f>
        <v>0</v>
      </c>
      <c r="UXL10">
        <f>Current!UXL21</f>
        <v>0</v>
      </c>
      <c r="UXM10">
        <f>Current!UXM21</f>
        <v>0</v>
      </c>
      <c r="UXN10">
        <f>Current!UXN21</f>
        <v>0</v>
      </c>
      <c r="UXO10">
        <f>Current!UXO21</f>
        <v>0</v>
      </c>
      <c r="UXP10">
        <f>Current!UXP21</f>
        <v>0</v>
      </c>
      <c r="UXQ10">
        <f>Current!UXQ21</f>
        <v>0</v>
      </c>
      <c r="UXR10">
        <f>Current!UXR21</f>
        <v>0</v>
      </c>
      <c r="UXS10">
        <f>Current!UXS21</f>
        <v>0</v>
      </c>
      <c r="UXT10">
        <f>Current!UXT21</f>
        <v>0</v>
      </c>
      <c r="UXU10">
        <f>Current!UXU21</f>
        <v>0</v>
      </c>
      <c r="UXV10">
        <f>Current!UXV21</f>
        <v>0</v>
      </c>
      <c r="UXW10">
        <f>Current!UXW21</f>
        <v>0</v>
      </c>
      <c r="UXX10">
        <f>Current!UXX21</f>
        <v>0</v>
      </c>
      <c r="UXY10">
        <f>Current!UXY21</f>
        <v>0</v>
      </c>
      <c r="UXZ10">
        <f>Current!UXZ21</f>
        <v>0</v>
      </c>
      <c r="UYA10">
        <f>Current!UYA21</f>
        <v>0</v>
      </c>
      <c r="UYB10">
        <f>Current!UYB21</f>
        <v>0</v>
      </c>
      <c r="UYC10">
        <f>Current!UYC21</f>
        <v>0</v>
      </c>
      <c r="UYD10">
        <f>Current!UYD21</f>
        <v>0</v>
      </c>
      <c r="UYE10">
        <f>Current!UYE21</f>
        <v>0</v>
      </c>
      <c r="UYF10">
        <f>Current!UYF21</f>
        <v>0</v>
      </c>
      <c r="UYG10">
        <f>Current!UYG21</f>
        <v>0</v>
      </c>
      <c r="UYH10">
        <f>Current!UYH21</f>
        <v>0</v>
      </c>
      <c r="UYI10">
        <f>Current!UYI21</f>
        <v>0</v>
      </c>
      <c r="UYJ10">
        <f>Current!UYJ21</f>
        <v>0</v>
      </c>
      <c r="UYK10">
        <f>Current!UYK21</f>
        <v>0</v>
      </c>
      <c r="UYL10">
        <f>Current!UYL21</f>
        <v>0</v>
      </c>
      <c r="UYM10">
        <f>Current!UYM21</f>
        <v>0</v>
      </c>
      <c r="UYN10">
        <f>Current!UYN21</f>
        <v>0</v>
      </c>
      <c r="UYO10">
        <f>Current!UYO21</f>
        <v>0</v>
      </c>
      <c r="UYP10">
        <f>Current!UYP21</f>
        <v>0</v>
      </c>
      <c r="UYQ10">
        <f>Current!UYQ21</f>
        <v>0</v>
      </c>
      <c r="UYR10">
        <f>Current!UYR21</f>
        <v>0</v>
      </c>
      <c r="UYS10">
        <f>Current!UYS21</f>
        <v>0</v>
      </c>
      <c r="UYT10">
        <f>Current!UYT21</f>
        <v>0</v>
      </c>
      <c r="UYU10">
        <f>Current!UYU21</f>
        <v>0</v>
      </c>
      <c r="UYV10">
        <f>Current!UYV21</f>
        <v>0</v>
      </c>
      <c r="UYW10">
        <f>Current!UYW21</f>
        <v>0</v>
      </c>
      <c r="UYX10">
        <f>Current!UYX21</f>
        <v>0</v>
      </c>
      <c r="UYY10">
        <f>Current!UYY21</f>
        <v>0</v>
      </c>
      <c r="UYZ10">
        <f>Current!UYZ21</f>
        <v>0</v>
      </c>
      <c r="UZA10">
        <f>Current!UZA21</f>
        <v>0</v>
      </c>
      <c r="UZB10">
        <f>Current!UZB21</f>
        <v>0</v>
      </c>
      <c r="UZC10">
        <f>Current!UZC21</f>
        <v>0</v>
      </c>
      <c r="UZD10">
        <f>Current!UZD21</f>
        <v>0</v>
      </c>
      <c r="UZE10">
        <f>Current!UZE21</f>
        <v>0</v>
      </c>
      <c r="UZF10">
        <f>Current!UZF21</f>
        <v>0</v>
      </c>
      <c r="UZG10">
        <f>Current!UZG21</f>
        <v>0</v>
      </c>
      <c r="UZH10">
        <f>Current!UZH21</f>
        <v>0</v>
      </c>
      <c r="UZI10">
        <f>Current!UZI21</f>
        <v>0</v>
      </c>
      <c r="UZJ10">
        <f>Current!UZJ21</f>
        <v>0</v>
      </c>
      <c r="UZK10">
        <f>Current!UZK21</f>
        <v>0</v>
      </c>
      <c r="UZL10">
        <f>Current!UZL21</f>
        <v>0</v>
      </c>
      <c r="UZM10">
        <f>Current!UZM21</f>
        <v>0</v>
      </c>
      <c r="UZN10">
        <f>Current!UZN21</f>
        <v>0</v>
      </c>
      <c r="UZO10">
        <f>Current!UZO21</f>
        <v>0</v>
      </c>
      <c r="UZP10">
        <f>Current!UZP21</f>
        <v>0</v>
      </c>
      <c r="UZQ10">
        <f>Current!UZQ21</f>
        <v>0</v>
      </c>
      <c r="UZR10">
        <f>Current!UZR21</f>
        <v>0</v>
      </c>
      <c r="UZS10">
        <f>Current!UZS21</f>
        <v>0</v>
      </c>
      <c r="UZT10">
        <f>Current!UZT21</f>
        <v>0</v>
      </c>
      <c r="UZU10">
        <f>Current!UZU21</f>
        <v>0</v>
      </c>
      <c r="UZV10">
        <f>Current!UZV21</f>
        <v>0</v>
      </c>
      <c r="UZW10">
        <f>Current!UZW21</f>
        <v>0</v>
      </c>
      <c r="UZX10">
        <f>Current!UZX21</f>
        <v>0</v>
      </c>
      <c r="UZY10">
        <f>Current!UZY21</f>
        <v>0</v>
      </c>
      <c r="UZZ10">
        <f>Current!UZZ21</f>
        <v>0</v>
      </c>
      <c r="VAA10">
        <f>Current!VAA21</f>
        <v>0</v>
      </c>
      <c r="VAB10">
        <f>Current!VAB21</f>
        <v>0</v>
      </c>
      <c r="VAC10">
        <f>Current!VAC21</f>
        <v>0</v>
      </c>
      <c r="VAD10">
        <f>Current!VAD21</f>
        <v>0</v>
      </c>
      <c r="VAE10">
        <f>Current!VAE21</f>
        <v>0</v>
      </c>
      <c r="VAF10">
        <f>Current!VAF21</f>
        <v>0</v>
      </c>
      <c r="VAG10">
        <f>Current!VAG21</f>
        <v>0</v>
      </c>
      <c r="VAH10">
        <f>Current!VAH21</f>
        <v>0</v>
      </c>
      <c r="VAI10">
        <f>Current!VAI21</f>
        <v>0</v>
      </c>
      <c r="VAJ10">
        <f>Current!VAJ21</f>
        <v>0</v>
      </c>
      <c r="VAK10">
        <f>Current!VAK21</f>
        <v>0</v>
      </c>
      <c r="VAL10">
        <f>Current!VAL21</f>
        <v>0</v>
      </c>
      <c r="VAM10">
        <f>Current!VAM21</f>
        <v>0</v>
      </c>
      <c r="VAN10">
        <f>Current!VAN21</f>
        <v>0</v>
      </c>
      <c r="VAO10">
        <f>Current!VAO21</f>
        <v>0</v>
      </c>
      <c r="VAP10">
        <f>Current!VAP21</f>
        <v>0</v>
      </c>
      <c r="VAQ10">
        <f>Current!VAQ21</f>
        <v>0</v>
      </c>
      <c r="VAR10">
        <f>Current!VAR21</f>
        <v>0</v>
      </c>
      <c r="VAS10">
        <f>Current!VAS21</f>
        <v>0</v>
      </c>
      <c r="VAT10">
        <f>Current!VAT21</f>
        <v>0</v>
      </c>
      <c r="VAU10">
        <f>Current!VAU21</f>
        <v>0</v>
      </c>
      <c r="VAV10">
        <f>Current!VAV21</f>
        <v>0</v>
      </c>
      <c r="VAW10">
        <f>Current!VAW21</f>
        <v>0</v>
      </c>
      <c r="VAX10">
        <f>Current!VAX21</f>
        <v>0</v>
      </c>
      <c r="VAY10">
        <f>Current!VAY21</f>
        <v>0</v>
      </c>
      <c r="VAZ10">
        <f>Current!VAZ21</f>
        <v>0</v>
      </c>
      <c r="VBA10">
        <f>Current!VBA21</f>
        <v>0</v>
      </c>
      <c r="VBB10">
        <f>Current!VBB21</f>
        <v>0</v>
      </c>
      <c r="VBC10">
        <f>Current!VBC21</f>
        <v>0</v>
      </c>
      <c r="VBD10">
        <f>Current!VBD21</f>
        <v>0</v>
      </c>
      <c r="VBE10">
        <f>Current!VBE21</f>
        <v>0</v>
      </c>
      <c r="VBF10">
        <f>Current!VBF21</f>
        <v>0</v>
      </c>
      <c r="VBG10">
        <f>Current!VBG21</f>
        <v>0</v>
      </c>
      <c r="VBH10">
        <f>Current!VBH21</f>
        <v>0</v>
      </c>
      <c r="VBI10">
        <f>Current!VBI21</f>
        <v>0</v>
      </c>
      <c r="VBJ10">
        <f>Current!VBJ21</f>
        <v>0</v>
      </c>
      <c r="VBK10">
        <f>Current!VBK21</f>
        <v>0</v>
      </c>
      <c r="VBL10">
        <f>Current!VBL21</f>
        <v>0</v>
      </c>
      <c r="VBM10">
        <f>Current!VBM21</f>
        <v>0</v>
      </c>
      <c r="VBN10">
        <f>Current!VBN21</f>
        <v>0</v>
      </c>
      <c r="VBO10">
        <f>Current!VBO21</f>
        <v>0</v>
      </c>
      <c r="VBP10">
        <f>Current!VBP21</f>
        <v>0</v>
      </c>
      <c r="VBQ10">
        <f>Current!VBQ21</f>
        <v>0</v>
      </c>
      <c r="VBR10">
        <f>Current!VBR21</f>
        <v>0</v>
      </c>
      <c r="VBS10">
        <f>Current!VBS21</f>
        <v>0</v>
      </c>
      <c r="VBT10">
        <f>Current!VBT21</f>
        <v>0</v>
      </c>
      <c r="VBU10">
        <f>Current!VBU21</f>
        <v>0</v>
      </c>
      <c r="VBV10">
        <f>Current!VBV21</f>
        <v>0</v>
      </c>
      <c r="VBW10">
        <f>Current!VBW21</f>
        <v>0</v>
      </c>
      <c r="VBX10">
        <f>Current!VBX21</f>
        <v>0</v>
      </c>
      <c r="VBY10">
        <f>Current!VBY21</f>
        <v>0</v>
      </c>
      <c r="VBZ10">
        <f>Current!VBZ21</f>
        <v>0</v>
      </c>
      <c r="VCA10">
        <f>Current!VCA21</f>
        <v>0</v>
      </c>
      <c r="VCB10">
        <f>Current!VCB21</f>
        <v>0</v>
      </c>
      <c r="VCC10">
        <f>Current!VCC21</f>
        <v>0</v>
      </c>
      <c r="VCD10">
        <f>Current!VCD21</f>
        <v>0</v>
      </c>
      <c r="VCE10">
        <f>Current!VCE21</f>
        <v>0</v>
      </c>
      <c r="VCF10">
        <f>Current!VCF21</f>
        <v>0</v>
      </c>
      <c r="VCG10">
        <f>Current!VCG21</f>
        <v>0</v>
      </c>
      <c r="VCH10">
        <f>Current!VCH21</f>
        <v>0</v>
      </c>
      <c r="VCI10">
        <f>Current!VCI21</f>
        <v>0</v>
      </c>
      <c r="VCJ10">
        <f>Current!VCJ21</f>
        <v>0</v>
      </c>
      <c r="VCK10">
        <f>Current!VCK21</f>
        <v>0</v>
      </c>
      <c r="VCL10">
        <f>Current!VCL21</f>
        <v>0</v>
      </c>
      <c r="VCM10">
        <f>Current!VCM21</f>
        <v>0</v>
      </c>
      <c r="VCN10">
        <f>Current!VCN21</f>
        <v>0</v>
      </c>
      <c r="VCO10">
        <f>Current!VCO21</f>
        <v>0</v>
      </c>
      <c r="VCP10">
        <f>Current!VCP21</f>
        <v>0</v>
      </c>
      <c r="VCQ10">
        <f>Current!VCQ21</f>
        <v>0</v>
      </c>
      <c r="VCR10">
        <f>Current!VCR21</f>
        <v>0</v>
      </c>
      <c r="VCS10">
        <f>Current!VCS21</f>
        <v>0</v>
      </c>
      <c r="VCT10">
        <f>Current!VCT21</f>
        <v>0</v>
      </c>
      <c r="VCU10">
        <f>Current!VCU21</f>
        <v>0</v>
      </c>
      <c r="VCV10">
        <f>Current!VCV21</f>
        <v>0</v>
      </c>
      <c r="VCW10">
        <f>Current!VCW21</f>
        <v>0</v>
      </c>
      <c r="VCX10">
        <f>Current!VCX21</f>
        <v>0</v>
      </c>
      <c r="VCY10">
        <f>Current!VCY21</f>
        <v>0</v>
      </c>
      <c r="VCZ10">
        <f>Current!VCZ21</f>
        <v>0</v>
      </c>
      <c r="VDA10">
        <f>Current!VDA21</f>
        <v>0</v>
      </c>
      <c r="VDB10">
        <f>Current!VDB21</f>
        <v>0</v>
      </c>
      <c r="VDC10">
        <f>Current!VDC21</f>
        <v>0</v>
      </c>
      <c r="VDD10">
        <f>Current!VDD21</f>
        <v>0</v>
      </c>
      <c r="VDE10">
        <f>Current!VDE21</f>
        <v>0</v>
      </c>
      <c r="VDF10">
        <f>Current!VDF21</f>
        <v>0</v>
      </c>
      <c r="VDG10">
        <f>Current!VDG21</f>
        <v>0</v>
      </c>
      <c r="VDH10">
        <f>Current!VDH21</f>
        <v>0</v>
      </c>
      <c r="VDI10">
        <f>Current!VDI21</f>
        <v>0</v>
      </c>
      <c r="VDJ10">
        <f>Current!VDJ21</f>
        <v>0</v>
      </c>
      <c r="VDK10">
        <f>Current!VDK21</f>
        <v>0</v>
      </c>
      <c r="VDL10">
        <f>Current!VDL21</f>
        <v>0</v>
      </c>
      <c r="VDM10">
        <f>Current!VDM21</f>
        <v>0</v>
      </c>
      <c r="VDN10">
        <f>Current!VDN21</f>
        <v>0</v>
      </c>
      <c r="VDO10">
        <f>Current!VDO21</f>
        <v>0</v>
      </c>
      <c r="VDP10">
        <f>Current!VDP21</f>
        <v>0</v>
      </c>
      <c r="VDQ10">
        <f>Current!VDQ21</f>
        <v>0</v>
      </c>
      <c r="VDR10">
        <f>Current!VDR21</f>
        <v>0</v>
      </c>
      <c r="VDS10">
        <f>Current!VDS21</f>
        <v>0</v>
      </c>
      <c r="VDT10">
        <f>Current!VDT21</f>
        <v>0</v>
      </c>
      <c r="VDU10">
        <f>Current!VDU21</f>
        <v>0</v>
      </c>
      <c r="VDV10">
        <f>Current!VDV21</f>
        <v>0</v>
      </c>
      <c r="VDW10">
        <f>Current!VDW21</f>
        <v>0</v>
      </c>
      <c r="VDX10">
        <f>Current!VDX21</f>
        <v>0</v>
      </c>
      <c r="VDY10">
        <f>Current!VDY21</f>
        <v>0</v>
      </c>
      <c r="VDZ10">
        <f>Current!VDZ21</f>
        <v>0</v>
      </c>
      <c r="VEA10">
        <f>Current!VEA21</f>
        <v>0</v>
      </c>
      <c r="VEB10">
        <f>Current!VEB21</f>
        <v>0</v>
      </c>
      <c r="VEC10">
        <f>Current!VEC21</f>
        <v>0</v>
      </c>
      <c r="VED10">
        <f>Current!VED21</f>
        <v>0</v>
      </c>
      <c r="VEE10">
        <f>Current!VEE21</f>
        <v>0</v>
      </c>
      <c r="VEF10">
        <f>Current!VEF21</f>
        <v>0</v>
      </c>
      <c r="VEG10">
        <f>Current!VEG21</f>
        <v>0</v>
      </c>
      <c r="VEH10">
        <f>Current!VEH21</f>
        <v>0</v>
      </c>
      <c r="VEI10">
        <f>Current!VEI21</f>
        <v>0</v>
      </c>
      <c r="VEJ10">
        <f>Current!VEJ21</f>
        <v>0</v>
      </c>
      <c r="VEK10">
        <f>Current!VEK21</f>
        <v>0</v>
      </c>
      <c r="VEL10">
        <f>Current!VEL21</f>
        <v>0</v>
      </c>
      <c r="VEM10">
        <f>Current!VEM21</f>
        <v>0</v>
      </c>
      <c r="VEN10">
        <f>Current!VEN21</f>
        <v>0</v>
      </c>
      <c r="VEO10">
        <f>Current!VEO21</f>
        <v>0</v>
      </c>
      <c r="VEP10">
        <f>Current!VEP21</f>
        <v>0</v>
      </c>
      <c r="VEQ10">
        <f>Current!VEQ21</f>
        <v>0</v>
      </c>
      <c r="VER10">
        <f>Current!VER21</f>
        <v>0</v>
      </c>
      <c r="VES10">
        <f>Current!VES21</f>
        <v>0</v>
      </c>
      <c r="VET10">
        <f>Current!VET21</f>
        <v>0</v>
      </c>
      <c r="VEU10">
        <f>Current!VEU21</f>
        <v>0</v>
      </c>
      <c r="VEV10">
        <f>Current!VEV21</f>
        <v>0</v>
      </c>
      <c r="VEW10">
        <f>Current!VEW21</f>
        <v>0</v>
      </c>
      <c r="VEX10">
        <f>Current!VEX21</f>
        <v>0</v>
      </c>
      <c r="VEY10">
        <f>Current!VEY21</f>
        <v>0</v>
      </c>
      <c r="VEZ10">
        <f>Current!VEZ21</f>
        <v>0</v>
      </c>
      <c r="VFA10">
        <f>Current!VFA21</f>
        <v>0</v>
      </c>
      <c r="VFB10">
        <f>Current!VFB21</f>
        <v>0</v>
      </c>
      <c r="VFC10">
        <f>Current!VFC21</f>
        <v>0</v>
      </c>
      <c r="VFD10">
        <f>Current!VFD21</f>
        <v>0</v>
      </c>
      <c r="VFE10">
        <f>Current!VFE21</f>
        <v>0</v>
      </c>
      <c r="VFF10">
        <f>Current!VFF21</f>
        <v>0</v>
      </c>
      <c r="VFG10">
        <f>Current!VFG21</f>
        <v>0</v>
      </c>
      <c r="VFH10">
        <f>Current!VFH21</f>
        <v>0</v>
      </c>
      <c r="VFI10">
        <f>Current!VFI21</f>
        <v>0</v>
      </c>
      <c r="VFJ10">
        <f>Current!VFJ21</f>
        <v>0</v>
      </c>
      <c r="VFK10">
        <f>Current!VFK21</f>
        <v>0</v>
      </c>
      <c r="VFL10">
        <f>Current!VFL21</f>
        <v>0</v>
      </c>
      <c r="VFM10">
        <f>Current!VFM21</f>
        <v>0</v>
      </c>
      <c r="VFN10">
        <f>Current!VFN21</f>
        <v>0</v>
      </c>
      <c r="VFO10">
        <f>Current!VFO21</f>
        <v>0</v>
      </c>
      <c r="VFP10">
        <f>Current!VFP21</f>
        <v>0</v>
      </c>
      <c r="VFQ10">
        <f>Current!VFQ21</f>
        <v>0</v>
      </c>
      <c r="VFR10">
        <f>Current!VFR21</f>
        <v>0</v>
      </c>
      <c r="VFS10">
        <f>Current!VFS21</f>
        <v>0</v>
      </c>
      <c r="VFT10">
        <f>Current!VFT21</f>
        <v>0</v>
      </c>
      <c r="VFU10">
        <f>Current!VFU21</f>
        <v>0</v>
      </c>
      <c r="VFV10">
        <f>Current!VFV21</f>
        <v>0</v>
      </c>
      <c r="VFW10">
        <f>Current!VFW21</f>
        <v>0</v>
      </c>
      <c r="VFX10">
        <f>Current!VFX21</f>
        <v>0</v>
      </c>
      <c r="VFY10">
        <f>Current!VFY21</f>
        <v>0</v>
      </c>
      <c r="VFZ10">
        <f>Current!VFZ21</f>
        <v>0</v>
      </c>
      <c r="VGA10">
        <f>Current!VGA21</f>
        <v>0</v>
      </c>
      <c r="VGB10">
        <f>Current!VGB21</f>
        <v>0</v>
      </c>
      <c r="VGC10">
        <f>Current!VGC21</f>
        <v>0</v>
      </c>
      <c r="VGD10">
        <f>Current!VGD21</f>
        <v>0</v>
      </c>
      <c r="VGE10">
        <f>Current!VGE21</f>
        <v>0</v>
      </c>
      <c r="VGF10">
        <f>Current!VGF21</f>
        <v>0</v>
      </c>
      <c r="VGG10">
        <f>Current!VGG21</f>
        <v>0</v>
      </c>
      <c r="VGH10">
        <f>Current!VGH21</f>
        <v>0</v>
      </c>
      <c r="VGI10">
        <f>Current!VGI21</f>
        <v>0</v>
      </c>
      <c r="VGJ10">
        <f>Current!VGJ21</f>
        <v>0</v>
      </c>
      <c r="VGK10">
        <f>Current!VGK21</f>
        <v>0</v>
      </c>
      <c r="VGL10">
        <f>Current!VGL21</f>
        <v>0</v>
      </c>
      <c r="VGM10">
        <f>Current!VGM21</f>
        <v>0</v>
      </c>
      <c r="VGN10">
        <f>Current!VGN21</f>
        <v>0</v>
      </c>
      <c r="VGO10">
        <f>Current!VGO21</f>
        <v>0</v>
      </c>
      <c r="VGP10">
        <f>Current!VGP21</f>
        <v>0</v>
      </c>
      <c r="VGQ10">
        <f>Current!VGQ21</f>
        <v>0</v>
      </c>
      <c r="VGR10">
        <f>Current!VGR21</f>
        <v>0</v>
      </c>
      <c r="VGS10">
        <f>Current!VGS21</f>
        <v>0</v>
      </c>
      <c r="VGT10">
        <f>Current!VGT21</f>
        <v>0</v>
      </c>
      <c r="VGU10">
        <f>Current!VGU21</f>
        <v>0</v>
      </c>
      <c r="VGV10">
        <f>Current!VGV21</f>
        <v>0</v>
      </c>
      <c r="VGW10">
        <f>Current!VGW21</f>
        <v>0</v>
      </c>
      <c r="VGX10">
        <f>Current!VGX21</f>
        <v>0</v>
      </c>
      <c r="VGY10">
        <f>Current!VGY21</f>
        <v>0</v>
      </c>
      <c r="VGZ10">
        <f>Current!VGZ21</f>
        <v>0</v>
      </c>
      <c r="VHA10">
        <f>Current!VHA21</f>
        <v>0</v>
      </c>
      <c r="VHB10">
        <f>Current!VHB21</f>
        <v>0</v>
      </c>
      <c r="VHC10">
        <f>Current!VHC21</f>
        <v>0</v>
      </c>
      <c r="VHD10">
        <f>Current!VHD21</f>
        <v>0</v>
      </c>
      <c r="VHE10">
        <f>Current!VHE21</f>
        <v>0</v>
      </c>
      <c r="VHF10">
        <f>Current!VHF21</f>
        <v>0</v>
      </c>
      <c r="VHG10">
        <f>Current!VHG21</f>
        <v>0</v>
      </c>
      <c r="VHH10">
        <f>Current!VHH21</f>
        <v>0</v>
      </c>
      <c r="VHI10">
        <f>Current!VHI21</f>
        <v>0</v>
      </c>
      <c r="VHJ10">
        <f>Current!VHJ21</f>
        <v>0</v>
      </c>
      <c r="VHK10">
        <f>Current!VHK21</f>
        <v>0</v>
      </c>
      <c r="VHL10">
        <f>Current!VHL21</f>
        <v>0</v>
      </c>
      <c r="VHM10">
        <f>Current!VHM21</f>
        <v>0</v>
      </c>
      <c r="VHN10">
        <f>Current!VHN21</f>
        <v>0</v>
      </c>
      <c r="VHO10">
        <f>Current!VHO21</f>
        <v>0</v>
      </c>
      <c r="VHP10">
        <f>Current!VHP21</f>
        <v>0</v>
      </c>
      <c r="VHQ10">
        <f>Current!VHQ21</f>
        <v>0</v>
      </c>
      <c r="VHR10">
        <f>Current!VHR21</f>
        <v>0</v>
      </c>
      <c r="VHS10">
        <f>Current!VHS21</f>
        <v>0</v>
      </c>
      <c r="VHT10">
        <f>Current!VHT21</f>
        <v>0</v>
      </c>
      <c r="VHU10">
        <f>Current!VHU21</f>
        <v>0</v>
      </c>
      <c r="VHV10">
        <f>Current!VHV21</f>
        <v>0</v>
      </c>
      <c r="VHW10">
        <f>Current!VHW21</f>
        <v>0</v>
      </c>
      <c r="VHX10">
        <f>Current!VHX21</f>
        <v>0</v>
      </c>
      <c r="VHY10">
        <f>Current!VHY21</f>
        <v>0</v>
      </c>
      <c r="VHZ10">
        <f>Current!VHZ21</f>
        <v>0</v>
      </c>
      <c r="VIA10">
        <f>Current!VIA21</f>
        <v>0</v>
      </c>
      <c r="VIB10">
        <f>Current!VIB21</f>
        <v>0</v>
      </c>
      <c r="VIC10">
        <f>Current!VIC21</f>
        <v>0</v>
      </c>
      <c r="VID10">
        <f>Current!VID21</f>
        <v>0</v>
      </c>
      <c r="VIE10">
        <f>Current!VIE21</f>
        <v>0</v>
      </c>
      <c r="VIF10">
        <f>Current!VIF21</f>
        <v>0</v>
      </c>
      <c r="VIG10">
        <f>Current!VIG21</f>
        <v>0</v>
      </c>
      <c r="VIH10">
        <f>Current!VIH21</f>
        <v>0</v>
      </c>
      <c r="VII10">
        <f>Current!VII21</f>
        <v>0</v>
      </c>
      <c r="VIJ10">
        <f>Current!VIJ21</f>
        <v>0</v>
      </c>
      <c r="VIK10">
        <f>Current!VIK21</f>
        <v>0</v>
      </c>
      <c r="VIL10">
        <f>Current!VIL21</f>
        <v>0</v>
      </c>
      <c r="VIM10">
        <f>Current!VIM21</f>
        <v>0</v>
      </c>
      <c r="VIN10">
        <f>Current!VIN21</f>
        <v>0</v>
      </c>
      <c r="VIO10">
        <f>Current!VIO21</f>
        <v>0</v>
      </c>
      <c r="VIP10">
        <f>Current!VIP21</f>
        <v>0</v>
      </c>
      <c r="VIQ10">
        <f>Current!VIQ21</f>
        <v>0</v>
      </c>
      <c r="VIR10">
        <f>Current!VIR21</f>
        <v>0</v>
      </c>
      <c r="VIS10">
        <f>Current!VIS21</f>
        <v>0</v>
      </c>
      <c r="VIT10">
        <f>Current!VIT21</f>
        <v>0</v>
      </c>
      <c r="VIU10">
        <f>Current!VIU21</f>
        <v>0</v>
      </c>
      <c r="VIV10">
        <f>Current!VIV21</f>
        <v>0</v>
      </c>
      <c r="VIW10">
        <f>Current!VIW21</f>
        <v>0</v>
      </c>
      <c r="VIX10">
        <f>Current!VIX21</f>
        <v>0</v>
      </c>
      <c r="VIY10">
        <f>Current!VIY21</f>
        <v>0</v>
      </c>
      <c r="VIZ10">
        <f>Current!VIZ21</f>
        <v>0</v>
      </c>
      <c r="VJA10">
        <f>Current!VJA21</f>
        <v>0</v>
      </c>
      <c r="VJB10">
        <f>Current!VJB21</f>
        <v>0</v>
      </c>
      <c r="VJC10">
        <f>Current!VJC21</f>
        <v>0</v>
      </c>
      <c r="VJD10">
        <f>Current!VJD21</f>
        <v>0</v>
      </c>
      <c r="VJE10">
        <f>Current!VJE21</f>
        <v>0</v>
      </c>
      <c r="VJF10">
        <f>Current!VJF21</f>
        <v>0</v>
      </c>
      <c r="VJG10">
        <f>Current!VJG21</f>
        <v>0</v>
      </c>
      <c r="VJH10">
        <f>Current!VJH21</f>
        <v>0</v>
      </c>
      <c r="VJI10">
        <f>Current!VJI21</f>
        <v>0</v>
      </c>
      <c r="VJJ10">
        <f>Current!VJJ21</f>
        <v>0</v>
      </c>
      <c r="VJK10">
        <f>Current!VJK21</f>
        <v>0</v>
      </c>
      <c r="VJL10">
        <f>Current!VJL21</f>
        <v>0</v>
      </c>
      <c r="VJM10">
        <f>Current!VJM21</f>
        <v>0</v>
      </c>
      <c r="VJN10">
        <f>Current!VJN21</f>
        <v>0</v>
      </c>
      <c r="VJO10">
        <f>Current!VJO21</f>
        <v>0</v>
      </c>
      <c r="VJP10">
        <f>Current!VJP21</f>
        <v>0</v>
      </c>
      <c r="VJQ10">
        <f>Current!VJQ21</f>
        <v>0</v>
      </c>
      <c r="VJR10">
        <f>Current!VJR21</f>
        <v>0</v>
      </c>
      <c r="VJS10">
        <f>Current!VJS21</f>
        <v>0</v>
      </c>
      <c r="VJT10">
        <f>Current!VJT21</f>
        <v>0</v>
      </c>
      <c r="VJU10">
        <f>Current!VJU21</f>
        <v>0</v>
      </c>
      <c r="VJV10">
        <f>Current!VJV21</f>
        <v>0</v>
      </c>
      <c r="VJW10">
        <f>Current!VJW21</f>
        <v>0</v>
      </c>
      <c r="VJX10">
        <f>Current!VJX21</f>
        <v>0</v>
      </c>
      <c r="VJY10">
        <f>Current!VJY21</f>
        <v>0</v>
      </c>
      <c r="VJZ10">
        <f>Current!VJZ21</f>
        <v>0</v>
      </c>
      <c r="VKA10">
        <f>Current!VKA21</f>
        <v>0</v>
      </c>
      <c r="VKB10">
        <f>Current!VKB21</f>
        <v>0</v>
      </c>
      <c r="VKC10">
        <f>Current!VKC21</f>
        <v>0</v>
      </c>
      <c r="VKD10">
        <f>Current!VKD21</f>
        <v>0</v>
      </c>
      <c r="VKE10">
        <f>Current!VKE21</f>
        <v>0</v>
      </c>
      <c r="VKF10">
        <f>Current!VKF21</f>
        <v>0</v>
      </c>
      <c r="VKG10">
        <f>Current!VKG21</f>
        <v>0</v>
      </c>
      <c r="VKH10">
        <f>Current!VKH21</f>
        <v>0</v>
      </c>
      <c r="VKI10">
        <f>Current!VKI21</f>
        <v>0</v>
      </c>
      <c r="VKJ10">
        <f>Current!VKJ21</f>
        <v>0</v>
      </c>
      <c r="VKK10">
        <f>Current!VKK21</f>
        <v>0</v>
      </c>
      <c r="VKL10">
        <f>Current!VKL21</f>
        <v>0</v>
      </c>
      <c r="VKM10">
        <f>Current!VKM21</f>
        <v>0</v>
      </c>
      <c r="VKN10">
        <f>Current!VKN21</f>
        <v>0</v>
      </c>
      <c r="VKO10">
        <f>Current!VKO21</f>
        <v>0</v>
      </c>
      <c r="VKP10">
        <f>Current!VKP21</f>
        <v>0</v>
      </c>
      <c r="VKQ10">
        <f>Current!VKQ21</f>
        <v>0</v>
      </c>
      <c r="VKR10">
        <f>Current!VKR21</f>
        <v>0</v>
      </c>
      <c r="VKS10">
        <f>Current!VKS21</f>
        <v>0</v>
      </c>
      <c r="VKT10">
        <f>Current!VKT21</f>
        <v>0</v>
      </c>
      <c r="VKU10">
        <f>Current!VKU21</f>
        <v>0</v>
      </c>
      <c r="VKV10">
        <f>Current!VKV21</f>
        <v>0</v>
      </c>
      <c r="VKW10">
        <f>Current!VKW21</f>
        <v>0</v>
      </c>
      <c r="VKX10">
        <f>Current!VKX21</f>
        <v>0</v>
      </c>
      <c r="VKY10">
        <f>Current!VKY21</f>
        <v>0</v>
      </c>
      <c r="VKZ10">
        <f>Current!VKZ21</f>
        <v>0</v>
      </c>
      <c r="VLA10">
        <f>Current!VLA21</f>
        <v>0</v>
      </c>
      <c r="VLB10">
        <f>Current!VLB21</f>
        <v>0</v>
      </c>
      <c r="VLC10">
        <f>Current!VLC21</f>
        <v>0</v>
      </c>
      <c r="VLD10">
        <f>Current!VLD21</f>
        <v>0</v>
      </c>
      <c r="VLE10">
        <f>Current!VLE21</f>
        <v>0</v>
      </c>
      <c r="VLF10">
        <f>Current!VLF21</f>
        <v>0</v>
      </c>
      <c r="VLG10">
        <f>Current!VLG21</f>
        <v>0</v>
      </c>
      <c r="VLH10">
        <f>Current!VLH21</f>
        <v>0</v>
      </c>
      <c r="VLI10">
        <f>Current!VLI21</f>
        <v>0</v>
      </c>
      <c r="VLJ10">
        <f>Current!VLJ21</f>
        <v>0</v>
      </c>
      <c r="VLK10">
        <f>Current!VLK21</f>
        <v>0</v>
      </c>
      <c r="VLL10">
        <f>Current!VLL21</f>
        <v>0</v>
      </c>
      <c r="VLM10">
        <f>Current!VLM21</f>
        <v>0</v>
      </c>
      <c r="VLN10">
        <f>Current!VLN21</f>
        <v>0</v>
      </c>
      <c r="VLO10">
        <f>Current!VLO21</f>
        <v>0</v>
      </c>
      <c r="VLP10">
        <f>Current!VLP21</f>
        <v>0</v>
      </c>
      <c r="VLQ10">
        <f>Current!VLQ21</f>
        <v>0</v>
      </c>
      <c r="VLR10">
        <f>Current!VLR21</f>
        <v>0</v>
      </c>
      <c r="VLS10">
        <f>Current!VLS21</f>
        <v>0</v>
      </c>
      <c r="VLT10">
        <f>Current!VLT21</f>
        <v>0</v>
      </c>
      <c r="VLU10">
        <f>Current!VLU21</f>
        <v>0</v>
      </c>
      <c r="VLV10">
        <f>Current!VLV21</f>
        <v>0</v>
      </c>
      <c r="VLW10">
        <f>Current!VLW21</f>
        <v>0</v>
      </c>
      <c r="VLX10">
        <f>Current!VLX21</f>
        <v>0</v>
      </c>
      <c r="VLY10">
        <f>Current!VLY21</f>
        <v>0</v>
      </c>
      <c r="VLZ10">
        <f>Current!VLZ21</f>
        <v>0</v>
      </c>
      <c r="VMA10">
        <f>Current!VMA21</f>
        <v>0</v>
      </c>
      <c r="VMB10">
        <f>Current!VMB21</f>
        <v>0</v>
      </c>
      <c r="VMC10">
        <f>Current!VMC21</f>
        <v>0</v>
      </c>
      <c r="VMD10">
        <f>Current!VMD21</f>
        <v>0</v>
      </c>
      <c r="VME10">
        <f>Current!VME21</f>
        <v>0</v>
      </c>
      <c r="VMF10">
        <f>Current!VMF21</f>
        <v>0</v>
      </c>
      <c r="VMG10">
        <f>Current!VMG21</f>
        <v>0</v>
      </c>
      <c r="VMH10">
        <f>Current!VMH21</f>
        <v>0</v>
      </c>
      <c r="VMI10">
        <f>Current!VMI21</f>
        <v>0</v>
      </c>
      <c r="VMJ10">
        <f>Current!VMJ21</f>
        <v>0</v>
      </c>
      <c r="VMK10">
        <f>Current!VMK21</f>
        <v>0</v>
      </c>
      <c r="VML10">
        <f>Current!VML21</f>
        <v>0</v>
      </c>
      <c r="VMM10">
        <f>Current!VMM21</f>
        <v>0</v>
      </c>
      <c r="VMN10">
        <f>Current!VMN21</f>
        <v>0</v>
      </c>
      <c r="VMO10">
        <f>Current!VMO21</f>
        <v>0</v>
      </c>
      <c r="VMP10">
        <f>Current!VMP21</f>
        <v>0</v>
      </c>
      <c r="VMQ10">
        <f>Current!VMQ21</f>
        <v>0</v>
      </c>
      <c r="VMR10">
        <f>Current!VMR21</f>
        <v>0</v>
      </c>
      <c r="VMS10">
        <f>Current!VMS21</f>
        <v>0</v>
      </c>
      <c r="VMT10">
        <f>Current!VMT21</f>
        <v>0</v>
      </c>
      <c r="VMU10">
        <f>Current!VMU21</f>
        <v>0</v>
      </c>
      <c r="VMV10">
        <f>Current!VMV21</f>
        <v>0</v>
      </c>
      <c r="VMW10">
        <f>Current!VMW21</f>
        <v>0</v>
      </c>
      <c r="VMX10">
        <f>Current!VMX21</f>
        <v>0</v>
      </c>
      <c r="VMY10">
        <f>Current!VMY21</f>
        <v>0</v>
      </c>
      <c r="VMZ10">
        <f>Current!VMZ21</f>
        <v>0</v>
      </c>
      <c r="VNA10">
        <f>Current!VNA21</f>
        <v>0</v>
      </c>
      <c r="VNB10">
        <f>Current!VNB21</f>
        <v>0</v>
      </c>
      <c r="VNC10">
        <f>Current!VNC21</f>
        <v>0</v>
      </c>
      <c r="VND10">
        <f>Current!VND21</f>
        <v>0</v>
      </c>
      <c r="VNE10">
        <f>Current!VNE21</f>
        <v>0</v>
      </c>
      <c r="VNF10">
        <f>Current!VNF21</f>
        <v>0</v>
      </c>
      <c r="VNG10">
        <f>Current!VNG21</f>
        <v>0</v>
      </c>
      <c r="VNH10">
        <f>Current!VNH21</f>
        <v>0</v>
      </c>
      <c r="VNI10">
        <f>Current!VNI21</f>
        <v>0</v>
      </c>
      <c r="VNJ10">
        <f>Current!VNJ21</f>
        <v>0</v>
      </c>
      <c r="VNK10">
        <f>Current!VNK21</f>
        <v>0</v>
      </c>
      <c r="VNL10">
        <f>Current!VNL21</f>
        <v>0</v>
      </c>
      <c r="VNM10">
        <f>Current!VNM21</f>
        <v>0</v>
      </c>
      <c r="VNN10">
        <f>Current!VNN21</f>
        <v>0</v>
      </c>
      <c r="VNO10">
        <f>Current!VNO21</f>
        <v>0</v>
      </c>
      <c r="VNP10">
        <f>Current!VNP21</f>
        <v>0</v>
      </c>
      <c r="VNQ10">
        <f>Current!VNQ21</f>
        <v>0</v>
      </c>
      <c r="VNR10">
        <f>Current!VNR21</f>
        <v>0</v>
      </c>
      <c r="VNS10">
        <f>Current!VNS21</f>
        <v>0</v>
      </c>
      <c r="VNT10">
        <f>Current!VNT21</f>
        <v>0</v>
      </c>
      <c r="VNU10">
        <f>Current!VNU21</f>
        <v>0</v>
      </c>
      <c r="VNV10">
        <f>Current!VNV21</f>
        <v>0</v>
      </c>
      <c r="VNW10">
        <f>Current!VNW21</f>
        <v>0</v>
      </c>
      <c r="VNX10">
        <f>Current!VNX21</f>
        <v>0</v>
      </c>
      <c r="VNY10">
        <f>Current!VNY21</f>
        <v>0</v>
      </c>
      <c r="VNZ10">
        <f>Current!VNZ21</f>
        <v>0</v>
      </c>
      <c r="VOA10">
        <f>Current!VOA21</f>
        <v>0</v>
      </c>
      <c r="VOB10">
        <f>Current!VOB21</f>
        <v>0</v>
      </c>
      <c r="VOC10">
        <f>Current!VOC21</f>
        <v>0</v>
      </c>
      <c r="VOD10">
        <f>Current!VOD21</f>
        <v>0</v>
      </c>
      <c r="VOE10">
        <f>Current!VOE21</f>
        <v>0</v>
      </c>
      <c r="VOF10">
        <f>Current!VOF21</f>
        <v>0</v>
      </c>
      <c r="VOG10">
        <f>Current!VOG21</f>
        <v>0</v>
      </c>
      <c r="VOH10">
        <f>Current!VOH21</f>
        <v>0</v>
      </c>
      <c r="VOI10">
        <f>Current!VOI21</f>
        <v>0</v>
      </c>
      <c r="VOJ10">
        <f>Current!VOJ21</f>
        <v>0</v>
      </c>
      <c r="VOK10">
        <f>Current!VOK21</f>
        <v>0</v>
      </c>
      <c r="VOL10">
        <f>Current!VOL21</f>
        <v>0</v>
      </c>
      <c r="VOM10">
        <f>Current!VOM21</f>
        <v>0</v>
      </c>
      <c r="VON10">
        <f>Current!VON21</f>
        <v>0</v>
      </c>
      <c r="VOO10">
        <f>Current!VOO21</f>
        <v>0</v>
      </c>
      <c r="VOP10">
        <f>Current!VOP21</f>
        <v>0</v>
      </c>
      <c r="VOQ10">
        <f>Current!VOQ21</f>
        <v>0</v>
      </c>
      <c r="VOR10">
        <f>Current!VOR21</f>
        <v>0</v>
      </c>
      <c r="VOS10">
        <f>Current!VOS21</f>
        <v>0</v>
      </c>
      <c r="VOT10">
        <f>Current!VOT21</f>
        <v>0</v>
      </c>
      <c r="VOU10">
        <f>Current!VOU21</f>
        <v>0</v>
      </c>
      <c r="VOV10">
        <f>Current!VOV21</f>
        <v>0</v>
      </c>
      <c r="VOW10">
        <f>Current!VOW21</f>
        <v>0</v>
      </c>
      <c r="VOX10">
        <f>Current!VOX21</f>
        <v>0</v>
      </c>
      <c r="VOY10">
        <f>Current!VOY21</f>
        <v>0</v>
      </c>
      <c r="VOZ10">
        <f>Current!VOZ21</f>
        <v>0</v>
      </c>
      <c r="VPA10">
        <f>Current!VPA21</f>
        <v>0</v>
      </c>
      <c r="VPB10">
        <f>Current!VPB21</f>
        <v>0</v>
      </c>
      <c r="VPC10">
        <f>Current!VPC21</f>
        <v>0</v>
      </c>
      <c r="VPD10">
        <f>Current!VPD21</f>
        <v>0</v>
      </c>
      <c r="VPE10">
        <f>Current!VPE21</f>
        <v>0</v>
      </c>
      <c r="VPF10">
        <f>Current!VPF21</f>
        <v>0</v>
      </c>
      <c r="VPG10">
        <f>Current!VPG21</f>
        <v>0</v>
      </c>
      <c r="VPH10">
        <f>Current!VPH21</f>
        <v>0</v>
      </c>
      <c r="VPI10">
        <f>Current!VPI21</f>
        <v>0</v>
      </c>
      <c r="VPJ10">
        <f>Current!VPJ21</f>
        <v>0</v>
      </c>
      <c r="VPK10">
        <f>Current!VPK21</f>
        <v>0</v>
      </c>
      <c r="VPL10">
        <f>Current!VPL21</f>
        <v>0</v>
      </c>
      <c r="VPM10">
        <f>Current!VPM21</f>
        <v>0</v>
      </c>
      <c r="VPN10">
        <f>Current!VPN21</f>
        <v>0</v>
      </c>
      <c r="VPO10">
        <f>Current!VPO21</f>
        <v>0</v>
      </c>
      <c r="VPP10">
        <f>Current!VPP21</f>
        <v>0</v>
      </c>
      <c r="VPQ10">
        <f>Current!VPQ21</f>
        <v>0</v>
      </c>
      <c r="VPR10">
        <f>Current!VPR21</f>
        <v>0</v>
      </c>
      <c r="VPS10">
        <f>Current!VPS21</f>
        <v>0</v>
      </c>
      <c r="VPT10">
        <f>Current!VPT21</f>
        <v>0</v>
      </c>
      <c r="VPU10">
        <f>Current!VPU21</f>
        <v>0</v>
      </c>
      <c r="VPV10">
        <f>Current!VPV21</f>
        <v>0</v>
      </c>
      <c r="VPW10">
        <f>Current!VPW21</f>
        <v>0</v>
      </c>
      <c r="VPX10">
        <f>Current!VPX21</f>
        <v>0</v>
      </c>
      <c r="VPY10">
        <f>Current!VPY21</f>
        <v>0</v>
      </c>
      <c r="VPZ10">
        <f>Current!VPZ21</f>
        <v>0</v>
      </c>
      <c r="VQA10">
        <f>Current!VQA21</f>
        <v>0</v>
      </c>
      <c r="VQB10">
        <f>Current!VQB21</f>
        <v>0</v>
      </c>
      <c r="VQC10">
        <f>Current!VQC21</f>
        <v>0</v>
      </c>
      <c r="VQD10">
        <f>Current!VQD21</f>
        <v>0</v>
      </c>
      <c r="VQE10">
        <f>Current!VQE21</f>
        <v>0</v>
      </c>
      <c r="VQF10">
        <f>Current!VQF21</f>
        <v>0</v>
      </c>
      <c r="VQG10">
        <f>Current!VQG21</f>
        <v>0</v>
      </c>
      <c r="VQH10">
        <f>Current!VQH21</f>
        <v>0</v>
      </c>
      <c r="VQI10">
        <f>Current!VQI21</f>
        <v>0</v>
      </c>
      <c r="VQJ10">
        <f>Current!VQJ21</f>
        <v>0</v>
      </c>
      <c r="VQK10">
        <f>Current!VQK21</f>
        <v>0</v>
      </c>
      <c r="VQL10">
        <f>Current!VQL21</f>
        <v>0</v>
      </c>
      <c r="VQM10">
        <f>Current!VQM21</f>
        <v>0</v>
      </c>
      <c r="VQN10">
        <f>Current!VQN21</f>
        <v>0</v>
      </c>
      <c r="VQO10">
        <f>Current!VQO21</f>
        <v>0</v>
      </c>
      <c r="VQP10">
        <f>Current!VQP21</f>
        <v>0</v>
      </c>
      <c r="VQQ10">
        <f>Current!VQQ21</f>
        <v>0</v>
      </c>
      <c r="VQR10">
        <f>Current!VQR21</f>
        <v>0</v>
      </c>
      <c r="VQS10">
        <f>Current!VQS21</f>
        <v>0</v>
      </c>
      <c r="VQT10">
        <f>Current!VQT21</f>
        <v>0</v>
      </c>
      <c r="VQU10">
        <f>Current!VQU21</f>
        <v>0</v>
      </c>
      <c r="VQV10">
        <f>Current!VQV21</f>
        <v>0</v>
      </c>
      <c r="VQW10">
        <f>Current!VQW21</f>
        <v>0</v>
      </c>
      <c r="VQX10">
        <f>Current!VQX21</f>
        <v>0</v>
      </c>
      <c r="VQY10">
        <f>Current!VQY21</f>
        <v>0</v>
      </c>
      <c r="VQZ10">
        <f>Current!VQZ21</f>
        <v>0</v>
      </c>
      <c r="VRA10">
        <f>Current!VRA21</f>
        <v>0</v>
      </c>
      <c r="VRB10">
        <f>Current!VRB21</f>
        <v>0</v>
      </c>
      <c r="VRC10">
        <f>Current!VRC21</f>
        <v>0</v>
      </c>
      <c r="VRD10">
        <f>Current!VRD21</f>
        <v>0</v>
      </c>
      <c r="VRE10">
        <f>Current!VRE21</f>
        <v>0</v>
      </c>
      <c r="VRF10">
        <f>Current!VRF21</f>
        <v>0</v>
      </c>
      <c r="VRG10">
        <f>Current!VRG21</f>
        <v>0</v>
      </c>
      <c r="VRH10">
        <f>Current!VRH21</f>
        <v>0</v>
      </c>
      <c r="VRI10">
        <f>Current!VRI21</f>
        <v>0</v>
      </c>
      <c r="VRJ10">
        <f>Current!VRJ21</f>
        <v>0</v>
      </c>
      <c r="VRK10">
        <f>Current!VRK21</f>
        <v>0</v>
      </c>
      <c r="VRL10">
        <f>Current!VRL21</f>
        <v>0</v>
      </c>
      <c r="VRM10">
        <f>Current!VRM21</f>
        <v>0</v>
      </c>
      <c r="VRN10">
        <f>Current!VRN21</f>
        <v>0</v>
      </c>
      <c r="VRO10">
        <f>Current!VRO21</f>
        <v>0</v>
      </c>
      <c r="VRP10">
        <f>Current!VRP21</f>
        <v>0</v>
      </c>
      <c r="VRQ10">
        <f>Current!VRQ21</f>
        <v>0</v>
      </c>
      <c r="VRR10">
        <f>Current!VRR21</f>
        <v>0</v>
      </c>
      <c r="VRS10">
        <f>Current!VRS21</f>
        <v>0</v>
      </c>
      <c r="VRT10">
        <f>Current!VRT21</f>
        <v>0</v>
      </c>
      <c r="VRU10">
        <f>Current!VRU21</f>
        <v>0</v>
      </c>
      <c r="VRV10">
        <f>Current!VRV21</f>
        <v>0</v>
      </c>
      <c r="VRW10">
        <f>Current!VRW21</f>
        <v>0</v>
      </c>
      <c r="VRX10">
        <f>Current!VRX21</f>
        <v>0</v>
      </c>
      <c r="VRY10">
        <f>Current!VRY21</f>
        <v>0</v>
      </c>
      <c r="VRZ10">
        <f>Current!VRZ21</f>
        <v>0</v>
      </c>
      <c r="VSA10">
        <f>Current!VSA21</f>
        <v>0</v>
      </c>
      <c r="VSB10">
        <f>Current!VSB21</f>
        <v>0</v>
      </c>
      <c r="VSC10">
        <f>Current!VSC21</f>
        <v>0</v>
      </c>
      <c r="VSD10">
        <f>Current!VSD21</f>
        <v>0</v>
      </c>
      <c r="VSE10">
        <f>Current!VSE21</f>
        <v>0</v>
      </c>
      <c r="VSF10">
        <f>Current!VSF21</f>
        <v>0</v>
      </c>
      <c r="VSG10">
        <f>Current!VSG21</f>
        <v>0</v>
      </c>
      <c r="VSH10">
        <f>Current!VSH21</f>
        <v>0</v>
      </c>
      <c r="VSI10">
        <f>Current!VSI21</f>
        <v>0</v>
      </c>
      <c r="VSJ10">
        <f>Current!VSJ21</f>
        <v>0</v>
      </c>
      <c r="VSK10">
        <f>Current!VSK21</f>
        <v>0</v>
      </c>
      <c r="VSL10">
        <f>Current!VSL21</f>
        <v>0</v>
      </c>
      <c r="VSM10">
        <f>Current!VSM21</f>
        <v>0</v>
      </c>
      <c r="VSN10">
        <f>Current!VSN21</f>
        <v>0</v>
      </c>
      <c r="VSO10">
        <f>Current!VSO21</f>
        <v>0</v>
      </c>
      <c r="VSP10">
        <f>Current!VSP21</f>
        <v>0</v>
      </c>
      <c r="VSQ10">
        <f>Current!VSQ21</f>
        <v>0</v>
      </c>
      <c r="VSR10">
        <f>Current!VSR21</f>
        <v>0</v>
      </c>
      <c r="VSS10">
        <f>Current!VSS21</f>
        <v>0</v>
      </c>
      <c r="VST10">
        <f>Current!VST21</f>
        <v>0</v>
      </c>
      <c r="VSU10">
        <f>Current!VSU21</f>
        <v>0</v>
      </c>
      <c r="VSV10">
        <f>Current!VSV21</f>
        <v>0</v>
      </c>
      <c r="VSW10">
        <f>Current!VSW21</f>
        <v>0</v>
      </c>
      <c r="VSX10">
        <f>Current!VSX21</f>
        <v>0</v>
      </c>
      <c r="VSY10">
        <f>Current!VSY21</f>
        <v>0</v>
      </c>
      <c r="VSZ10">
        <f>Current!VSZ21</f>
        <v>0</v>
      </c>
      <c r="VTA10">
        <f>Current!VTA21</f>
        <v>0</v>
      </c>
      <c r="VTB10">
        <f>Current!VTB21</f>
        <v>0</v>
      </c>
      <c r="VTC10">
        <f>Current!VTC21</f>
        <v>0</v>
      </c>
      <c r="VTD10">
        <f>Current!VTD21</f>
        <v>0</v>
      </c>
      <c r="VTE10">
        <f>Current!VTE21</f>
        <v>0</v>
      </c>
      <c r="VTF10">
        <f>Current!VTF21</f>
        <v>0</v>
      </c>
      <c r="VTG10">
        <f>Current!VTG21</f>
        <v>0</v>
      </c>
      <c r="VTH10">
        <f>Current!VTH21</f>
        <v>0</v>
      </c>
      <c r="VTI10">
        <f>Current!VTI21</f>
        <v>0</v>
      </c>
      <c r="VTJ10">
        <f>Current!VTJ21</f>
        <v>0</v>
      </c>
      <c r="VTK10">
        <f>Current!VTK21</f>
        <v>0</v>
      </c>
      <c r="VTL10">
        <f>Current!VTL21</f>
        <v>0</v>
      </c>
      <c r="VTM10">
        <f>Current!VTM21</f>
        <v>0</v>
      </c>
      <c r="VTN10">
        <f>Current!VTN21</f>
        <v>0</v>
      </c>
      <c r="VTO10">
        <f>Current!VTO21</f>
        <v>0</v>
      </c>
      <c r="VTP10">
        <f>Current!VTP21</f>
        <v>0</v>
      </c>
      <c r="VTQ10">
        <f>Current!VTQ21</f>
        <v>0</v>
      </c>
      <c r="VTR10">
        <f>Current!VTR21</f>
        <v>0</v>
      </c>
      <c r="VTS10">
        <f>Current!VTS21</f>
        <v>0</v>
      </c>
      <c r="VTT10">
        <f>Current!VTT21</f>
        <v>0</v>
      </c>
      <c r="VTU10">
        <f>Current!VTU21</f>
        <v>0</v>
      </c>
      <c r="VTV10">
        <f>Current!VTV21</f>
        <v>0</v>
      </c>
      <c r="VTW10">
        <f>Current!VTW21</f>
        <v>0</v>
      </c>
      <c r="VTX10">
        <f>Current!VTX21</f>
        <v>0</v>
      </c>
      <c r="VTY10">
        <f>Current!VTY21</f>
        <v>0</v>
      </c>
      <c r="VTZ10">
        <f>Current!VTZ21</f>
        <v>0</v>
      </c>
      <c r="VUA10">
        <f>Current!VUA21</f>
        <v>0</v>
      </c>
      <c r="VUB10">
        <f>Current!VUB21</f>
        <v>0</v>
      </c>
      <c r="VUC10">
        <f>Current!VUC21</f>
        <v>0</v>
      </c>
      <c r="VUD10">
        <f>Current!VUD21</f>
        <v>0</v>
      </c>
      <c r="VUE10">
        <f>Current!VUE21</f>
        <v>0</v>
      </c>
      <c r="VUF10">
        <f>Current!VUF21</f>
        <v>0</v>
      </c>
      <c r="VUG10">
        <f>Current!VUG21</f>
        <v>0</v>
      </c>
      <c r="VUH10">
        <f>Current!VUH21</f>
        <v>0</v>
      </c>
      <c r="VUI10">
        <f>Current!VUI21</f>
        <v>0</v>
      </c>
      <c r="VUJ10">
        <f>Current!VUJ21</f>
        <v>0</v>
      </c>
      <c r="VUK10">
        <f>Current!VUK21</f>
        <v>0</v>
      </c>
      <c r="VUL10">
        <f>Current!VUL21</f>
        <v>0</v>
      </c>
      <c r="VUM10">
        <f>Current!VUM21</f>
        <v>0</v>
      </c>
      <c r="VUN10">
        <f>Current!VUN21</f>
        <v>0</v>
      </c>
      <c r="VUO10">
        <f>Current!VUO21</f>
        <v>0</v>
      </c>
      <c r="VUP10">
        <f>Current!VUP21</f>
        <v>0</v>
      </c>
      <c r="VUQ10">
        <f>Current!VUQ21</f>
        <v>0</v>
      </c>
      <c r="VUR10">
        <f>Current!VUR21</f>
        <v>0</v>
      </c>
      <c r="VUS10">
        <f>Current!VUS21</f>
        <v>0</v>
      </c>
      <c r="VUT10">
        <f>Current!VUT21</f>
        <v>0</v>
      </c>
      <c r="VUU10">
        <f>Current!VUU21</f>
        <v>0</v>
      </c>
      <c r="VUV10">
        <f>Current!VUV21</f>
        <v>0</v>
      </c>
      <c r="VUW10">
        <f>Current!VUW21</f>
        <v>0</v>
      </c>
      <c r="VUX10">
        <f>Current!VUX21</f>
        <v>0</v>
      </c>
      <c r="VUY10">
        <f>Current!VUY21</f>
        <v>0</v>
      </c>
      <c r="VUZ10">
        <f>Current!VUZ21</f>
        <v>0</v>
      </c>
      <c r="VVA10">
        <f>Current!VVA21</f>
        <v>0</v>
      </c>
      <c r="VVB10">
        <f>Current!VVB21</f>
        <v>0</v>
      </c>
      <c r="VVC10">
        <f>Current!VVC21</f>
        <v>0</v>
      </c>
      <c r="VVD10">
        <f>Current!VVD21</f>
        <v>0</v>
      </c>
      <c r="VVE10">
        <f>Current!VVE21</f>
        <v>0</v>
      </c>
      <c r="VVF10">
        <f>Current!VVF21</f>
        <v>0</v>
      </c>
      <c r="VVG10">
        <f>Current!VVG21</f>
        <v>0</v>
      </c>
      <c r="VVH10">
        <f>Current!VVH21</f>
        <v>0</v>
      </c>
      <c r="VVI10">
        <f>Current!VVI21</f>
        <v>0</v>
      </c>
      <c r="VVJ10">
        <f>Current!VVJ21</f>
        <v>0</v>
      </c>
      <c r="VVK10">
        <f>Current!VVK21</f>
        <v>0</v>
      </c>
      <c r="VVL10">
        <f>Current!VVL21</f>
        <v>0</v>
      </c>
      <c r="VVM10">
        <f>Current!VVM21</f>
        <v>0</v>
      </c>
      <c r="VVN10">
        <f>Current!VVN21</f>
        <v>0</v>
      </c>
      <c r="VVO10">
        <f>Current!VVO21</f>
        <v>0</v>
      </c>
      <c r="VVP10">
        <f>Current!VVP21</f>
        <v>0</v>
      </c>
      <c r="VVQ10">
        <f>Current!VVQ21</f>
        <v>0</v>
      </c>
      <c r="VVR10">
        <f>Current!VVR21</f>
        <v>0</v>
      </c>
      <c r="VVS10">
        <f>Current!VVS21</f>
        <v>0</v>
      </c>
      <c r="VVT10">
        <f>Current!VVT21</f>
        <v>0</v>
      </c>
      <c r="VVU10">
        <f>Current!VVU21</f>
        <v>0</v>
      </c>
      <c r="VVV10">
        <f>Current!VVV21</f>
        <v>0</v>
      </c>
      <c r="VVW10">
        <f>Current!VVW21</f>
        <v>0</v>
      </c>
      <c r="VVX10">
        <f>Current!VVX21</f>
        <v>0</v>
      </c>
      <c r="VVY10">
        <f>Current!VVY21</f>
        <v>0</v>
      </c>
      <c r="VVZ10">
        <f>Current!VVZ21</f>
        <v>0</v>
      </c>
      <c r="VWA10">
        <f>Current!VWA21</f>
        <v>0</v>
      </c>
      <c r="VWB10">
        <f>Current!VWB21</f>
        <v>0</v>
      </c>
      <c r="VWC10">
        <f>Current!VWC21</f>
        <v>0</v>
      </c>
      <c r="VWD10">
        <f>Current!VWD21</f>
        <v>0</v>
      </c>
      <c r="VWE10">
        <f>Current!VWE21</f>
        <v>0</v>
      </c>
      <c r="VWF10">
        <f>Current!VWF21</f>
        <v>0</v>
      </c>
      <c r="VWG10">
        <f>Current!VWG21</f>
        <v>0</v>
      </c>
      <c r="VWH10">
        <f>Current!VWH21</f>
        <v>0</v>
      </c>
      <c r="VWI10">
        <f>Current!VWI21</f>
        <v>0</v>
      </c>
      <c r="VWJ10">
        <f>Current!VWJ21</f>
        <v>0</v>
      </c>
      <c r="VWK10">
        <f>Current!VWK21</f>
        <v>0</v>
      </c>
      <c r="VWL10">
        <f>Current!VWL21</f>
        <v>0</v>
      </c>
      <c r="VWM10">
        <f>Current!VWM21</f>
        <v>0</v>
      </c>
      <c r="VWN10">
        <f>Current!VWN21</f>
        <v>0</v>
      </c>
      <c r="VWO10">
        <f>Current!VWO21</f>
        <v>0</v>
      </c>
      <c r="VWP10">
        <f>Current!VWP21</f>
        <v>0</v>
      </c>
      <c r="VWQ10">
        <f>Current!VWQ21</f>
        <v>0</v>
      </c>
      <c r="VWR10">
        <f>Current!VWR21</f>
        <v>0</v>
      </c>
      <c r="VWS10">
        <f>Current!VWS21</f>
        <v>0</v>
      </c>
      <c r="VWT10">
        <f>Current!VWT21</f>
        <v>0</v>
      </c>
      <c r="VWU10">
        <f>Current!VWU21</f>
        <v>0</v>
      </c>
      <c r="VWV10">
        <f>Current!VWV21</f>
        <v>0</v>
      </c>
      <c r="VWW10">
        <f>Current!VWW21</f>
        <v>0</v>
      </c>
      <c r="VWX10">
        <f>Current!VWX21</f>
        <v>0</v>
      </c>
      <c r="VWY10">
        <f>Current!VWY21</f>
        <v>0</v>
      </c>
      <c r="VWZ10">
        <f>Current!VWZ21</f>
        <v>0</v>
      </c>
      <c r="VXA10">
        <f>Current!VXA21</f>
        <v>0</v>
      </c>
      <c r="VXB10">
        <f>Current!VXB21</f>
        <v>0</v>
      </c>
      <c r="VXC10">
        <f>Current!VXC21</f>
        <v>0</v>
      </c>
      <c r="VXD10">
        <f>Current!VXD21</f>
        <v>0</v>
      </c>
      <c r="VXE10">
        <f>Current!VXE21</f>
        <v>0</v>
      </c>
      <c r="VXF10">
        <f>Current!VXF21</f>
        <v>0</v>
      </c>
      <c r="VXG10">
        <f>Current!VXG21</f>
        <v>0</v>
      </c>
      <c r="VXH10">
        <f>Current!VXH21</f>
        <v>0</v>
      </c>
      <c r="VXI10">
        <f>Current!VXI21</f>
        <v>0</v>
      </c>
      <c r="VXJ10">
        <f>Current!VXJ21</f>
        <v>0</v>
      </c>
      <c r="VXK10">
        <f>Current!VXK21</f>
        <v>0</v>
      </c>
      <c r="VXL10">
        <f>Current!VXL21</f>
        <v>0</v>
      </c>
      <c r="VXM10">
        <f>Current!VXM21</f>
        <v>0</v>
      </c>
      <c r="VXN10">
        <f>Current!VXN21</f>
        <v>0</v>
      </c>
      <c r="VXO10">
        <f>Current!VXO21</f>
        <v>0</v>
      </c>
      <c r="VXP10">
        <f>Current!VXP21</f>
        <v>0</v>
      </c>
      <c r="VXQ10">
        <f>Current!VXQ21</f>
        <v>0</v>
      </c>
      <c r="VXR10">
        <f>Current!VXR21</f>
        <v>0</v>
      </c>
      <c r="VXS10">
        <f>Current!VXS21</f>
        <v>0</v>
      </c>
      <c r="VXT10">
        <f>Current!VXT21</f>
        <v>0</v>
      </c>
      <c r="VXU10">
        <f>Current!VXU21</f>
        <v>0</v>
      </c>
      <c r="VXV10">
        <f>Current!VXV21</f>
        <v>0</v>
      </c>
      <c r="VXW10">
        <f>Current!VXW21</f>
        <v>0</v>
      </c>
      <c r="VXX10">
        <f>Current!VXX21</f>
        <v>0</v>
      </c>
      <c r="VXY10">
        <f>Current!VXY21</f>
        <v>0</v>
      </c>
      <c r="VXZ10">
        <f>Current!VXZ21</f>
        <v>0</v>
      </c>
      <c r="VYA10">
        <f>Current!VYA21</f>
        <v>0</v>
      </c>
      <c r="VYB10">
        <f>Current!VYB21</f>
        <v>0</v>
      </c>
      <c r="VYC10">
        <f>Current!VYC21</f>
        <v>0</v>
      </c>
      <c r="VYD10">
        <f>Current!VYD21</f>
        <v>0</v>
      </c>
      <c r="VYE10">
        <f>Current!VYE21</f>
        <v>0</v>
      </c>
      <c r="VYF10">
        <f>Current!VYF21</f>
        <v>0</v>
      </c>
      <c r="VYG10">
        <f>Current!VYG21</f>
        <v>0</v>
      </c>
      <c r="VYH10">
        <f>Current!VYH21</f>
        <v>0</v>
      </c>
      <c r="VYI10">
        <f>Current!VYI21</f>
        <v>0</v>
      </c>
      <c r="VYJ10">
        <f>Current!VYJ21</f>
        <v>0</v>
      </c>
      <c r="VYK10">
        <f>Current!VYK21</f>
        <v>0</v>
      </c>
      <c r="VYL10">
        <f>Current!VYL21</f>
        <v>0</v>
      </c>
      <c r="VYM10">
        <f>Current!VYM21</f>
        <v>0</v>
      </c>
      <c r="VYN10">
        <f>Current!VYN21</f>
        <v>0</v>
      </c>
      <c r="VYO10">
        <f>Current!VYO21</f>
        <v>0</v>
      </c>
      <c r="VYP10">
        <f>Current!VYP21</f>
        <v>0</v>
      </c>
      <c r="VYQ10">
        <f>Current!VYQ21</f>
        <v>0</v>
      </c>
      <c r="VYR10">
        <f>Current!VYR21</f>
        <v>0</v>
      </c>
      <c r="VYS10">
        <f>Current!VYS21</f>
        <v>0</v>
      </c>
      <c r="VYT10">
        <f>Current!VYT21</f>
        <v>0</v>
      </c>
      <c r="VYU10">
        <f>Current!VYU21</f>
        <v>0</v>
      </c>
      <c r="VYV10">
        <f>Current!VYV21</f>
        <v>0</v>
      </c>
      <c r="VYW10">
        <f>Current!VYW21</f>
        <v>0</v>
      </c>
      <c r="VYX10">
        <f>Current!VYX21</f>
        <v>0</v>
      </c>
      <c r="VYY10">
        <f>Current!VYY21</f>
        <v>0</v>
      </c>
      <c r="VYZ10">
        <f>Current!VYZ21</f>
        <v>0</v>
      </c>
      <c r="VZA10">
        <f>Current!VZA21</f>
        <v>0</v>
      </c>
      <c r="VZB10">
        <f>Current!VZB21</f>
        <v>0</v>
      </c>
      <c r="VZC10">
        <f>Current!VZC21</f>
        <v>0</v>
      </c>
      <c r="VZD10">
        <f>Current!VZD21</f>
        <v>0</v>
      </c>
      <c r="VZE10">
        <f>Current!VZE21</f>
        <v>0</v>
      </c>
      <c r="VZF10">
        <f>Current!VZF21</f>
        <v>0</v>
      </c>
      <c r="VZG10">
        <f>Current!VZG21</f>
        <v>0</v>
      </c>
      <c r="VZH10">
        <f>Current!VZH21</f>
        <v>0</v>
      </c>
      <c r="VZI10">
        <f>Current!VZI21</f>
        <v>0</v>
      </c>
      <c r="VZJ10">
        <f>Current!VZJ21</f>
        <v>0</v>
      </c>
      <c r="VZK10">
        <f>Current!VZK21</f>
        <v>0</v>
      </c>
      <c r="VZL10">
        <f>Current!VZL21</f>
        <v>0</v>
      </c>
      <c r="VZM10">
        <f>Current!VZM21</f>
        <v>0</v>
      </c>
      <c r="VZN10">
        <f>Current!VZN21</f>
        <v>0</v>
      </c>
      <c r="VZO10">
        <f>Current!VZO21</f>
        <v>0</v>
      </c>
      <c r="VZP10">
        <f>Current!VZP21</f>
        <v>0</v>
      </c>
      <c r="VZQ10">
        <f>Current!VZQ21</f>
        <v>0</v>
      </c>
      <c r="VZR10">
        <f>Current!VZR21</f>
        <v>0</v>
      </c>
      <c r="VZS10">
        <f>Current!VZS21</f>
        <v>0</v>
      </c>
      <c r="VZT10">
        <f>Current!VZT21</f>
        <v>0</v>
      </c>
      <c r="VZU10">
        <f>Current!VZU21</f>
        <v>0</v>
      </c>
      <c r="VZV10">
        <f>Current!VZV21</f>
        <v>0</v>
      </c>
      <c r="VZW10">
        <f>Current!VZW21</f>
        <v>0</v>
      </c>
      <c r="VZX10">
        <f>Current!VZX21</f>
        <v>0</v>
      </c>
      <c r="VZY10">
        <f>Current!VZY21</f>
        <v>0</v>
      </c>
      <c r="VZZ10">
        <f>Current!VZZ21</f>
        <v>0</v>
      </c>
      <c r="WAA10">
        <f>Current!WAA21</f>
        <v>0</v>
      </c>
      <c r="WAB10">
        <f>Current!WAB21</f>
        <v>0</v>
      </c>
      <c r="WAC10">
        <f>Current!WAC21</f>
        <v>0</v>
      </c>
      <c r="WAD10">
        <f>Current!WAD21</f>
        <v>0</v>
      </c>
      <c r="WAE10">
        <f>Current!WAE21</f>
        <v>0</v>
      </c>
      <c r="WAF10">
        <f>Current!WAF21</f>
        <v>0</v>
      </c>
      <c r="WAG10">
        <f>Current!WAG21</f>
        <v>0</v>
      </c>
      <c r="WAH10">
        <f>Current!WAH21</f>
        <v>0</v>
      </c>
      <c r="WAI10">
        <f>Current!WAI21</f>
        <v>0</v>
      </c>
      <c r="WAJ10">
        <f>Current!WAJ21</f>
        <v>0</v>
      </c>
      <c r="WAK10">
        <f>Current!WAK21</f>
        <v>0</v>
      </c>
      <c r="WAL10">
        <f>Current!WAL21</f>
        <v>0</v>
      </c>
      <c r="WAM10">
        <f>Current!WAM21</f>
        <v>0</v>
      </c>
      <c r="WAN10">
        <f>Current!WAN21</f>
        <v>0</v>
      </c>
      <c r="WAO10">
        <f>Current!WAO21</f>
        <v>0</v>
      </c>
      <c r="WAP10">
        <f>Current!WAP21</f>
        <v>0</v>
      </c>
      <c r="WAQ10">
        <f>Current!WAQ21</f>
        <v>0</v>
      </c>
      <c r="WAR10">
        <f>Current!WAR21</f>
        <v>0</v>
      </c>
      <c r="WAS10">
        <f>Current!WAS21</f>
        <v>0</v>
      </c>
      <c r="WAT10">
        <f>Current!WAT21</f>
        <v>0</v>
      </c>
      <c r="WAU10">
        <f>Current!WAU21</f>
        <v>0</v>
      </c>
      <c r="WAV10">
        <f>Current!WAV21</f>
        <v>0</v>
      </c>
      <c r="WAW10">
        <f>Current!WAW21</f>
        <v>0</v>
      </c>
      <c r="WAX10">
        <f>Current!WAX21</f>
        <v>0</v>
      </c>
      <c r="WAY10">
        <f>Current!WAY21</f>
        <v>0</v>
      </c>
      <c r="WAZ10">
        <f>Current!WAZ21</f>
        <v>0</v>
      </c>
      <c r="WBA10">
        <f>Current!WBA21</f>
        <v>0</v>
      </c>
      <c r="WBB10">
        <f>Current!WBB21</f>
        <v>0</v>
      </c>
      <c r="WBC10">
        <f>Current!WBC21</f>
        <v>0</v>
      </c>
      <c r="WBD10">
        <f>Current!WBD21</f>
        <v>0</v>
      </c>
      <c r="WBE10">
        <f>Current!WBE21</f>
        <v>0</v>
      </c>
      <c r="WBF10">
        <f>Current!WBF21</f>
        <v>0</v>
      </c>
      <c r="WBG10">
        <f>Current!WBG21</f>
        <v>0</v>
      </c>
      <c r="WBH10">
        <f>Current!WBH21</f>
        <v>0</v>
      </c>
      <c r="WBI10">
        <f>Current!WBI21</f>
        <v>0</v>
      </c>
      <c r="WBJ10">
        <f>Current!WBJ21</f>
        <v>0</v>
      </c>
      <c r="WBK10">
        <f>Current!WBK21</f>
        <v>0</v>
      </c>
      <c r="WBL10">
        <f>Current!WBL21</f>
        <v>0</v>
      </c>
      <c r="WBM10">
        <f>Current!WBM21</f>
        <v>0</v>
      </c>
      <c r="WBN10">
        <f>Current!WBN21</f>
        <v>0</v>
      </c>
      <c r="WBO10">
        <f>Current!WBO21</f>
        <v>0</v>
      </c>
      <c r="WBP10">
        <f>Current!WBP21</f>
        <v>0</v>
      </c>
      <c r="WBQ10">
        <f>Current!WBQ21</f>
        <v>0</v>
      </c>
      <c r="WBR10">
        <f>Current!WBR21</f>
        <v>0</v>
      </c>
      <c r="WBS10">
        <f>Current!WBS21</f>
        <v>0</v>
      </c>
      <c r="WBT10">
        <f>Current!WBT21</f>
        <v>0</v>
      </c>
      <c r="WBU10">
        <f>Current!WBU21</f>
        <v>0</v>
      </c>
      <c r="WBV10">
        <f>Current!WBV21</f>
        <v>0</v>
      </c>
      <c r="WBW10">
        <f>Current!WBW21</f>
        <v>0</v>
      </c>
      <c r="WBX10">
        <f>Current!WBX21</f>
        <v>0</v>
      </c>
      <c r="WBY10">
        <f>Current!WBY21</f>
        <v>0</v>
      </c>
      <c r="WBZ10">
        <f>Current!WBZ21</f>
        <v>0</v>
      </c>
      <c r="WCA10">
        <f>Current!WCA21</f>
        <v>0</v>
      </c>
      <c r="WCB10">
        <f>Current!WCB21</f>
        <v>0</v>
      </c>
      <c r="WCC10">
        <f>Current!WCC21</f>
        <v>0</v>
      </c>
      <c r="WCD10">
        <f>Current!WCD21</f>
        <v>0</v>
      </c>
      <c r="WCE10">
        <f>Current!WCE21</f>
        <v>0</v>
      </c>
      <c r="WCF10">
        <f>Current!WCF21</f>
        <v>0</v>
      </c>
      <c r="WCG10">
        <f>Current!WCG21</f>
        <v>0</v>
      </c>
      <c r="WCH10">
        <f>Current!WCH21</f>
        <v>0</v>
      </c>
      <c r="WCI10">
        <f>Current!WCI21</f>
        <v>0</v>
      </c>
      <c r="WCJ10">
        <f>Current!WCJ21</f>
        <v>0</v>
      </c>
      <c r="WCK10">
        <f>Current!WCK21</f>
        <v>0</v>
      </c>
      <c r="WCL10">
        <f>Current!WCL21</f>
        <v>0</v>
      </c>
      <c r="WCM10">
        <f>Current!WCM21</f>
        <v>0</v>
      </c>
      <c r="WCN10">
        <f>Current!WCN21</f>
        <v>0</v>
      </c>
      <c r="WCO10">
        <f>Current!WCO21</f>
        <v>0</v>
      </c>
      <c r="WCP10">
        <f>Current!WCP21</f>
        <v>0</v>
      </c>
      <c r="WCQ10">
        <f>Current!WCQ21</f>
        <v>0</v>
      </c>
      <c r="WCR10">
        <f>Current!WCR21</f>
        <v>0</v>
      </c>
      <c r="WCS10">
        <f>Current!WCS21</f>
        <v>0</v>
      </c>
      <c r="WCT10">
        <f>Current!WCT21</f>
        <v>0</v>
      </c>
      <c r="WCU10">
        <f>Current!WCU21</f>
        <v>0</v>
      </c>
      <c r="WCV10">
        <f>Current!WCV21</f>
        <v>0</v>
      </c>
      <c r="WCW10">
        <f>Current!WCW21</f>
        <v>0</v>
      </c>
      <c r="WCX10">
        <f>Current!WCX21</f>
        <v>0</v>
      </c>
      <c r="WCY10">
        <f>Current!WCY21</f>
        <v>0</v>
      </c>
      <c r="WCZ10">
        <f>Current!WCZ21</f>
        <v>0</v>
      </c>
      <c r="WDA10">
        <f>Current!WDA21</f>
        <v>0</v>
      </c>
      <c r="WDB10">
        <f>Current!WDB21</f>
        <v>0</v>
      </c>
      <c r="WDC10">
        <f>Current!WDC21</f>
        <v>0</v>
      </c>
      <c r="WDD10">
        <f>Current!WDD21</f>
        <v>0</v>
      </c>
      <c r="WDE10">
        <f>Current!WDE21</f>
        <v>0</v>
      </c>
      <c r="WDF10">
        <f>Current!WDF21</f>
        <v>0</v>
      </c>
      <c r="WDG10">
        <f>Current!WDG21</f>
        <v>0</v>
      </c>
      <c r="WDH10">
        <f>Current!WDH21</f>
        <v>0</v>
      </c>
      <c r="WDI10">
        <f>Current!WDI21</f>
        <v>0</v>
      </c>
      <c r="WDJ10">
        <f>Current!WDJ21</f>
        <v>0</v>
      </c>
      <c r="WDK10">
        <f>Current!WDK21</f>
        <v>0</v>
      </c>
      <c r="WDL10">
        <f>Current!WDL21</f>
        <v>0</v>
      </c>
      <c r="WDM10">
        <f>Current!WDM21</f>
        <v>0</v>
      </c>
      <c r="WDN10">
        <f>Current!WDN21</f>
        <v>0</v>
      </c>
      <c r="WDO10">
        <f>Current!WDO21</f>
        <v>0</v>
      </c>
      <c r="WDP10">
        <f>Current!WDP21</f>
        <v>0</v>
      </c>
      <c r="WDQ10">
        <f>Current!WDQ21</f>
        <v>0</v>
      </c>
      <c r="WDR10">
        <f>Current!WDR21</f>
        <v>0</v>
      </c>
      <c r="WDS10">
        <f>Current!WDS21</f>
        <v>0</v>
      </c>
      <c r="WDT10">
        <f>Current!WDT21</f>
        <v>0</v>
      </c>
      <c r="WDU10">
        <f>Current!WDU21</f>
        <v>0</v>
      </c>
      <c r="WDV10">
        <f>Current!WDV21</f>
        <v>0</v>
      </c>
      <c r="WDW10">
        <f>Current!WDW21</f>
        <v>0</v>
      </c>
      <c r="WDX10">
        <f>Current!WDX21</f>
        <v>0</v>
      </c>
      <c r="WDY10">
        <f>Current!WDY21</f>
        <v>0</v>
      </c>
      <c r="WDZ10">
        <f>Current!WDZ21</f>
        <v>0</v>
      </c>
      <c r="WEA10">
        <f>Current!WEA21</f>
        <v>0</v>
      </c>
      <c r="WEB10">
        <f>Current!WEB21</f>
        <v>0</v>
      </c>
      <c r="WEC10">
        <f>Current!WEC21</f>
        <v>0</v>
      </c>
      <c r="WED10">
        <f>Current!WED21</f>
        <v>0</v>
      </c>
      <c r="WEE10">
        <f>Current!WEE21</f>
        <v>0</v>
      </c>
      <c r="WEF10">
        <f>Current!WEF21</f>
        <v>0</v>
      </c>
      <c r="WEG10">
        <f>Current!WEG21</f>
        <v>0</v>
      </c>
      <c r="WEH10">
        <f>Current!WEH21</f>
        <v>0</v>
      </c>
      <c r="WEI10">
        <f>Current!WEI21</f>
        <v>0</v>
      </c>
      <c r="WEJ10">
        <f>Current!WEJ21</f>
        <v>0</v>
      </c>
      <c r="WEK10">
        <f>Current!WEK21</f>
        <v>0</v>
      </c>
      <c r="WEL10">
        <f>Current!WEL21</f>
        <v>0</v>
      </c>
      <c r="WEM10">
        <f>Current!WEM21</f>
        <v>0</v>
      </c>
      <c r="WEN10">
        <f>Current!WEN21</f>
        <v>0</v>
      </c>
      <c r="WEO10">
        <f>Current!WEO21</f>
        <v>0</v>
      </c>
      <c r="WEP10">
        <f>Current!WEP21</f>
        <v>0</v>
      </c>
      <c r="WEQ10">
        <f>Current!WEQ21</f>
        <v>0</v>
      </c>
      <c r="WER10">
        <f>Current!WER21</f>
        <v>0</v>
      </c>
      <c r="WES10">
        <f>Current!WES21</f>
        <v>0</v>
      </c>
      <c r="WET10">
        <f>Current!WET21</f>
        <v>0</v>
      </c>
      <c r="WEU10">
        <f>Current!WEU21</f>
        <v>0</v>
      </c>
      <c r="WEV10">
        <f>Current!WEV21</f>
        <v>0</v>
      </c>
      <c r="WEW10">
        <f>Current!WEW21</f>
        <v>0</v>
      </c>
      <c r="WEX10">
        <f>Current!WEX21</f>
        <v>0</v>
      </c>
      <c r="WEY10">
        <f>Current!WEY21</f>
        <v>0</v>
      </c>
      <c r="WEZ10">
        <f>Current!WEZ21</f>
        <v>0</v>
      </c>
      <c r="WFA10">
        <f>Current!WFA21</f>
        <v>0</v>
      </c>
      <c r="WFB10">
        <f>Current!WFB21</f>
        <v>0</v>
      </c>
      <c r="WFC10">
        <f>Current!WFC21</f>
        <v>0</v>
      </c>
      <c r="WFD10">
        <f>Current!WFD21</f>
        <v>0</v>
      </c>
      <c r="WFE10">
        <f>Current!WFE21</f>
        <v>0</v>
      </c>
      <c r="WFF10">
        <f>Current!WFF21</f>
        <v>0</v>
      </c>
      <c r="WFG10">
        <f>Current!WFG21</f>
        <v>0</v>
      </c>
      <c r="WFH10">
        <f>Current!WFH21</f>
        <v>0</v>
      </c>
      <c r="WFI10">
        <f>Current!WFI21</f>
        <v>0</v>
      </c>
      <c r="WFJ10">
        <f>Current!WFJ21</f>
        <v>0</v>
      </c>
      <c r="WFK10">
        <f>Current!WFK21</f>
        <v>0</v>
      </c>
      <c r="WFL10">
        <f>Current!WFL21</f>
        <v>0</v>
      </c>
      <c r="WFM10">
        <f>Current!WFM21</f>
        <v>0</v>
      </c>
      <c r="WFN10">
        <f>Current!WFN21</f>
        <v>0</v>
      </c>
      <c r="WFO10">
        <f>Current!WFO21</f>
        <v>0</v>
      </c>
      <c r="WFP10">
        <f>Current!WFP21</f>
        <v>0</v>
      </c>
      <c r="WFQ10">
        <f>Current!WFQ21</f>
        <v>0</v>
      </c>
      <c r="WFR10">
        <f>Current!WFR21</f>
        <v>0</v>
      </c>
      <c r="WFS10">
        <f>Current!WFS21</f>
        <v>0</v>
      </c>
      <c r="WFT10">
        <f>Current!WFT21</f>
        <v>0</v>
      </c>
      <c r="WFU10">
        <f>Current!WFU21</f>
        <v>0</v>
      </c>
      <c r="WFV10">
        <f>Current!WFV21</f>
        <v>0</v>
      </c>
      <c r="WFW10">
        <f>Current!WFW21</f>
        <v>0</v>
      </c>
      <c r="WFX10">
        <f>Current!WFX21</f>
        <v>0</v>
      </c>
      <c r="WFY10">
        <f>Current!WFY21</f>
        <v>0</v>
      </c>
      <c r="WFZ10">
        <f>Current!WFZ21</f>
        <v>0</v>
      </c>
      <c r="WGA10">
        <f>Current!WGA21</f>
        <v>0</v>
      </c>
      <c r="WGB10">
        <f>Current!WGB21</f>
        <v>0</v>
      </c>
      <c r="WGC10">
        <f>Current!WGC21</f>
        <v>0</v>
      </c>
      <c r="WGD10">
        <f>Current!WGD21</f>
        <v>0</v>
      </c>
      <c r="WGE10">
        <f>Current!WGE21</f>
        <v>0</v>
      </c>
      <c r="WGF10">
        <f>Current!WGF21</f>
        <v>0</v>
      </c>
      <c r="WGG10">
        <f>Current!WGG21</f>
        <v>0</v>
      </c>
      <c r="WGH10">
        <f>Current!WGH21</f>
        <v>0</v>
      </c>
      <c r="WGI10">
        <f>Current!WGI21</f>
        <v>0</v>
      </c>
      <c r="WGJ10">
        <f>Current!WGJ21</f>
        <v>0</v>
      </c>
      <c r="WGK10">
        <f>Current!WGK21</f>
        <v>0</v>
      </c>
      <c r="WGL10">
        <f>Current!WGL21</f>
        <v>0</v>
      </c>
      <c r="WGM10">
        <f>Current!WGM21</f>
        <v>0</v>
      </c>
      <c r="WGN10">
        <f>Current!WGN21</f>
        <v>0</v>
      </c>
      <c r="WGO10">
        <f>Current!WGO21</f>
        <v>0</v>
      </c>
      <c r="WGP10">
        <f>Current!WGP21</f>
        <v>0</v>
      </c>
      <c r="WGQ10">
        <f>Current!WGQ21</f>
        <v>0</v>
      </c>
      <c r="WGR10">
        <f>Current!WGR21</f>
        <v>0</v>
      </c>
      <c r="WGS10">
        <f>Current!WGS21</f>
        <v>0</v>
      </c>
      <c r="WGT10">
        <f>Current!WGT21</f>
        <v>0</v>
      </c>
      <c r="WGU10">
        <f>Current!WGU21</f>
        <v>0</v>
      </c>
      <c r="WGV10">
        <f>Current!WGV21</f>
        <v>0</v>
      </c>
      <c r="WGW10">
        <f>Current!WGW21</f>
        <v>0</v>
      </c>
      <c r="WGX10">
        <f>Current!WGX21</f>
        <v>0</v>
      </c>
      <c r="WGY10">
        <f>Current!WGY21</f>
        <v>0</v>
      </c>
      <c r="WGZ10">
        <f>Current!WGZ21</f>
        <v>0</v>
      </c>
      <c r="WHA10">
        <f>Current!WHA21</f>
        <v>0</v>
      </c>
      <c r="WHB10">
        <f>Current!WHB21</f>
        <v>0</v>
      </c>
      <c r="WHC10">
        <f>Current!WHC21</f>
        <v>0</v>
      </c>
      <c r="WHD10">
        <f>Current!WHD21</f>
        <v>0</v>
      </c>
      <c r="WHE10">
        <f>Current!WHE21</f>
        <v>0</v>
      </c>
      <c r="WHF10">
        <f>Current!WHF21</f>
        <v>0</v>
      </c>
      <c r="WHG10">
        <f>Current!WHG21</f>
        <v>0</v>
      </c>
      <c r="WHH10">
        <f>Current!WHH21</f>
        <v>0</v>
      </c>
      <c r="WHI10">
        <f>Current!WHI21</f>
        <v>0</v>
      </c>
      <c r="WHJ10">
        <f>Current!WHJ21</f>
        <v>0</v>
      </c>
      <c r="WHK10">
        <f>Current!WHK21</f>
        <v>0</v>
      </c>
      <c r="WHL10">
        <f>Current!WHL21</f>
        <v>0</v>
      </c>
      <c r="WHM10">
        <f>Current!WHM21</f>
        <v>0</v>
      </c>
      <c r="WHN10">
        <f>Current!WHN21</f>
        <v>0</v>
      </c>
      <c r="WHO10">
        <f>Current!WHO21</f>
        <v>0</v>
      </c>
      <c r="WHP10">
        <f>Current!WHP21</f>
        <v>0</v>
      </c>
      <c r="WHQ10">
        <f>Current!WHQ21</f>
        <v>0</v>
      </c>
      <c r="WHR10">
        <f>Current!WHR21</f>
        <v>0</v>
      </c>
      <c r="WHS10">
        <f>Current!WHS21</f>
        <v>0</v>
      </c>
      <c r="WHT10">
        <f>Current!WHT21</f>
        <v>0</v>
      </c>
      <c r="WHU10">
        <f>Current!WHU21</f>
        <v>0</v>
      </c>
      <c r="WHV10">
        <f>Current!WHV21</f>
        <v>0</v>
      </c>
      <c r="WHW10">
        <f>Current!WHW21</f>
        <v>0</v>
      </c>
      <c r="WHX10">
        <f>Current!WHX21</f>
        <v>0</v>
      </c>
      <c r="WHY10">
        <f>Current!WHY21</f>
        <v>0</v>
      </c>
      <c r="WHZ10">
        <f>Current!WHZ21</f>
        <v>0</v>
      </c>
      <c r="WIA10">
        <f>Current!WIA21</f>
        <v>0</v>
      </c>
      <c r="WIB10">
        <f>Current!WIB21</f>
        <v>0</v>
      </c>
      <c r="WIC10">
        <f>Current!WIC21</f>
        <v>0</v>
      </c>
      <c r="WID10">
        <f>Current!WID21</f>
        <v>0</v>
      </c>
      <c r="WIE10">
        <f>Current!WIE21</f>
        <v>0</v>
      </c>
      <c r="WIF10">
        <f>Current!WIF21</f>
        <v>0</v>
      </c>
      <c r="WIG10">
        <f>Current!WIG21</f>
        <v>0</v>
      </c>
      <c r="WIH10">
        <f>Current!WIH21</f>
        <v>0</v>
      </c>
      <c r="WII10">
        <f>Current!WII21</f>
        <v>0</v>
      </c>
      <c r="WIJ10">
        <f>Current!WIJ21</f>
        <v>0</v>
      </c>
      <c r="WIK10">
        <f>Current!WIK21</f>
        <v>0</v>
      </c>
      <c r="WIL10">
        <f>Current!WIL21</f>
        <v>0</v>
      </c>
      <c r="WIM10">
        <f>Current!WIM21</f>
        <v>0</v>
      </c>
      <c r="WIN10">
        <f>Current!WIN21</f>
        <v>0</v>
      </c>
      <c r="WIO10">
        <f>Current!WIO21</f>
        <v>0</v>
      </c>
      <c r="WIP10">
        <f>Current!WIP21</f>
        <v>0</v>
      </c>
      <c r="WIQ10">
        <f>Current!WIQ21</f>
        <v>0</v>
      </c>
      <c r="WIR10">
        <f>Current!WIR21</f>
        <v>0</v>
      </c>
      <c r="WIS10">
        <f>Current!WIS21</f>
        <v>0</v>
      </c>
      <c r="WIT10">
        <f>Current!WIT21</f>
        <v>0</v>
      </c>
      <c r="WIU10">
        <f>Current!WIU21</f>
        <v>0</v>
      </c>
      <c r="WIV10">
        <f>Current!WIV21</f>
        <v>0</v>
      </c>
      <c r="WIW10">
        <f>Current!WIW21</f>
        <v>0</v>
      </c>
      <c r="WIX10">
        <f>Current!WIX21</f>
        <v>0</v>
      </c>
      <c r="WIY10">
        <f>Current!WIY21</f>
        <v>0</v>
      </c>
      <c r="WIZ10">
        <f>Current!WIZ21</f>
        <v>0</v>
      </c>
      <c r="WJA10">
        <f>Current!WJA21</f>
        <v>0</v>
      </c>
      <c r="WJB10">
        <f>Current!WJB21</f>
        <v>0</v>
      </c>
      <c r="WJC10">
        <f>Current!WJC21</f>
        <v>0</v>
      </c>
      <c r="WJD10">
        <f>Current!WJD21</f>
        <v>0</v>
      </c>
      <c r="WJE10">
        <f>Current!WJE21</f>
        <v>0</v>
      </c>
      <c r="WJF10">
        <f>Current!WJF21</f>
        <v>0</v>
      </c>
      <c r="WJG10">
        <f>Current!WJG21</f>
        <v>0</v>
      </c>
      <c r="WJH10">
        <f>Current!WJH21</f>
        <v>0</v>
      </c>
      <c r="WJI10">
        <f>Current!WJI21</f>
        <v>0</v>
      </c>
      <c r="WJJ10">
        <f>Current!WJJ21</f>
        <v>0</v>
      </c>
      <c r="WJK10">
        <f>Current!WJK21</f>
        <v>0</v>
      </c>
      <c r="WJL10">
        <f>Current!WJL21</f>
        <v>0</v>
      </c>
      <c r="WJM10">
        <f>Current!WJM21</f>
        <v>0</v>
      </c>
      <c r="WJN10">
        <f>Current!WJN21</f>
        <v>0</v>
      </c>
      <c r="WJO10">
        <f>Current!WJO21</f>
        <v>0</v>
      </c>
      <c r="WJP10">
        <f>Current!WJP21</f>
        <v>0</v>
      </c>
      <c r="WJQ10">
        <f>Current!WJQ21</f>
        <v>0</v>
      </c>
      <c r="WJR10">
        <f>Current!WJR21</f>
        <v>0</v>
      </c>
      <c r="WJS10">
        <f>Current!WJS21</f>
        <v>0</v>
      </c>
      <c r="WJT10">
        <f>Current!WJT21</f>
        <v>0</v>
      </c>
      <c r="WJU10">
        <f>Current!WJU21</f>
        <v>0</v>
      </c>
      <c r="WJV10">
        <f>Current!WJV21</f>
        <v>0</v>
      </c>
      <c r="WJW10">
        <f>Current!WJW21</f>
        <v>0</v>
      </c>
      <c r="WJX10">
        <f>Current!WJX21</f>
        <v>0</v>
      </c>
      <c r="WJY10">
        <f>Current!WJY21</f>
        <v>0</v>
      </c>
      <c r="WJZ10">
        <f>Current!WJZ21</f>
        <v>0</v>
      </c>
      <c r="WKA10">
        <f>Current!WKA21</f>
        <v>0</v>
      </c>
      <c r="WKB10">
        <f>Current!WKB21</f>
        <v>0</v>
      </c>
      <c r="WKC10">
        <f>Current!WKC21</f>
        <v>0</v>
      </c>
      <c r="WKD10">
        <f>Current!WKD21</f>
        <v>0</v>
      </c>
      <c r="WKE10">
        <f>Current!WKE21</f>
        <v>0</v>
      </c>
      <c r="WKF10">
        <f>Current!WKF21</f>
        <v>0</v>
      </c>
      <c r="WKG10">
        <f>Current!WKG21</f>
        <v>0</v>
      </c>
      <c r="WKH10">
        <f>Current!WKH21</f>
        <v>0</v>
      </c>
      <c r="WKI10">
        <f>Current!WKI21</f>
        <v>0</v>
      </c>
      <c r="WKJ10">
        <f>Current!WKJ21</f>
        <v>0</v>
      </c>
      <c r="WKK10">
        <f>Current!WKK21</f>
        <v>0</v>
      </c>
      <c r="WKL10">
        <f>Current!WKL21</f>
        <v>0</v>
      </c>
      <c r="WKM10">
        <f>Current!WKM21</f>
        <v>0</v>
      </c>
      <c r="WKN10">
        <f>Current!WKN21</f>
        <v>0</v>
      </c>
      <c r="WKO10">
        <f>Current!WKO21</f>
        <v>0</v>
      </c>
      <c r="WKP10">
        <f>Current!WKP21</f>
        <v>0</v>
      </c>
      <c r="WKQ10">
        <f>Current!WKQ21</f>
        <v>0</v>
      </c>
      <c r="WKR10">
        <f>Current!WKR21</f>
        <v>0</v>
      </c>
      <c r="WKS10">
        <f>Current!WKS21</f>
        <v>0</v>
      </c>
      <c r="WKT10">
        <f>Current!WKT21</f>
        <v>0</v>
      </c>
      <c r="WKU10">
        <f>Current!WKU21</f>
        <v>0</v>
      </c>
      <c r="WKV10">
        <f>Current!WKV21</f>
        <v>0</v>
      </c>
      <c r="WKW10">
        <f>Current!WKW21</f>
        <v>0</v>
      </c>
      <c r="WKX10">
        <f>Current!WKX21</f>
        <v>0</v>
      </c>
      <c r="WKY10">
        <f>Current!WKY21</f>
        <v>0</v>
      </c>
      <c r="WKZ10">
        <f>Current!WKZ21</f>
        <v>0</v>
      </c>
      <c r="WLA10">
        <f>Current!WLA21</f>
        <v>0</v>
      </c>
      <c r="WLB10">
        <f>Current!WLB21</f>
        <v>0</v>
      </c>
      <c r="WLC10">
        <f>Current!WLC21</f>
        <v>0</v>
      </c>
      <c r="WLD10">
        <f>Current!WLD21</f>
        <v>0</v>
      </c>
      <c r="WLE10">
        <f>Current!WLE21</f>
        <v>0</v>
      </c>
      <c r="WLF10">
        <f>Current!WLF21</f>
        <v>0</v>
      </c>
      <c r="WLG10">
        <f>Current!WLG21</f>
        <v>0</v>
      </c>
      <c r="WLH10">
        <f>Current!WLH21</f>
        <v>0</v>
      </c>
      <c r="WLI10">
        <f>Current!WLI21</f>
        <v>0</v>
      </c>
      <c r="WLJ10">
        <f>Current!WLJ21</f>
        <v>0</v>
      </c>
      <c r="WLK10">
        <f>Current!WLK21</f>
        <v>0</v>
      </c>
      <c r="WLL10">
        <f>Current!WLL21</f>
        <v>0</v>
      </c>
      <c r="WLM10">
        <f>Current!WLM21</f>
        <v>0</v>
      </c>
      <c r="WLN10">
        <f>Current!WLN21</f>
        <v>0</v>
      </c>
      <c r="WLO10">
        <f>Current!WLO21</f>
        <v>0</v>
      </c>
      <c r="WLP10">
        <f>Current!WLP21</f>
        <v>0</v>
      </c>
      <c r="WLQ10">
        <f>Current!WLQ21</f>
        <v>0</v>
      </c>
      <c r="WLR10">
        <f>Current!WLR21</f>
        <v>0</v>
      </c>
      <c r="WLS10">
        <f>Current!WLS21</f>
        <v>0</v>
      </c>
      <c r="WLT10">
        <f>Current!WLT21</f>
        <v>0</v>
      </c>
      <c r="WLU10">
        <f>Current!WLU21</f>
        <v>0</v>
      </c>
      <c r="WLV10">
        <f>Current!WLV21</f>
        <v>0</v>
      </c>
      <c r="WLW10">
        <f>Current!WLW21</f>
        <v>0</v>
      </c>
      <c r="WLX10">
        <f>Current!WLX21</f>
        <v>0</v>
      </c>
      <c r="WLY10">
        <f>Current!WLY21</f>
        <v>0</v>
      </c>
      <c r="WLZ10">
        <f>Current!WLZ21</f>
        <v>0</v>
      </c>
      <c r="WMA10">
        <f>Current!WMA21</f>
        <v>0</v>
      </c>
      <c r="WMB10">
        <f>Current!WMB21</f>
        <v>0</v>
      </c>
      <c r="WMC10">
        <f>Current!WMC21</f>
        <v>0</v>
      </c>
      <c r="WMD10">
        <f>Current!WMD21</f>
        <v>0</v>
      </c>
      <c r="WME10">
        <f>Current!WME21</f>
        <v>0</v>
      </c>
      <c r="WMF10">
        <f>Current!WMF21</f>
        <v>0</v>
      </c>
      <c r="WMG10">
        <f>Current!WMG21</f>
        <v>0</v>
      </c>
      <c r="WMH10">
        <f>Current!WMH21</f>
        <v>0</v>
      </c>
      <c r="WMI10">
        <f>Current!WMI21</f>
        <v>0</v>
      </c>
      <c r="WMJ10">
        <f>Current!WMJ21</f>
        <v>0</v>
      </c>
      <c r="WMK10">
        <f>Current!WMK21</f>
        <v>0</v>
      </c>
      <c r="WML10">
        <f>Current!WML21</f>
        <v>0</v>
      </c>
      <c r="WMM10">
        <f>Current!WMM21</f>
        <v>0</v>
      </c>
      <c r="WMN10">
        <f>Current!WMN21</f>
        <v>0</v>
      </c>
      <c r="WMO10">
        <f>Current!WMO21</f>
        <v>0</v>
      </c>
      <c r="WMP10">
        <f>Current!WMP21</f>
        <v>0</v>
      </c>
      <c r="WMQ10">
        <f>Current!WMQ21</f>
        <v>0</v>
      </c>
      <c r="WMR10">
        <f>Current!WMR21</f>
        <v>0</v>
      </c>
      <c r="WMS10">
        <f>Current!WMS21</f>
        <v>0</v>
      </c>
      <c r="WMT10">
        <f>Current!WMT21</f>
        <v>0</v>
      </c>
      <c r="WMU10">
        <f>Current!WMU21</f>
        <v>0</v>
      </c>
      <c r="WMV10">
        <f>Current!WMV21</f>
        <v>0</v>
      </c>
      <c r="WMW10">
        <f>Current!WMW21</f>
        <v>0</v>
      </c>
      <c r="WMX10">
        <f>Current!WMX21</f>
        <v>0</v>
      </c>
      <c r="WMY10">
        <f>Current!WMY21</f>
        <v>0</v>
      </c>
      <c r="WMZ10">
        <f>Current!WMZ21</f>
        <v>0</v>
      </c>
      <c r="WNA10">
        <f>Current!WNA21</f>
        <v>0</v>
      </c>
      <c r="WNB10">
        <f>Current!WNB21</f>
        <v>0</v>
      </c>
      <c r="WNC10">
        <f>Current!WNC21</f>
        <v>0</v>
      </c>
      <c r="WND10">
        <f>Current!WND21</f>
        <v>0</v>
      </c>
      <c r="WNE10">
        <f>Current!WNE21</f>
        <v>0</v>
      </c>
      <c r="WNF10">
        <f>Current!WNF21</f>
        <v>0</v>
      </c>
      <c r="WNG10">
        <f>Current!WNG21</f>
        <v>0</v>
      </c>
      <c r="WNH10">
        <f>Current!WNH21</f>
        <v>0</v>
      </c>
      <c r="WNI10">
        <f>Current!WNI21</f>
        <v>0</v>
      </c>
      <c r="WNJ10">
        <f>Current!WNJ21</f>
        <v>0</v>
      </c>
      <c r="WNK10">
        <f>Current!WNK21</f>
        <v>0</v>
      </c>
      <c r="WNL10">
        <f>Current!WNL21</f>
        <v>0</v>
      </c>
      <c r="WNM10">
        <f>Current!WNM21</f>
        <v>0</v>
      </c>
      <c r="WNN10">
        <f>Current!WNN21</f>
        <v>0</v>
      </c>
      <c r="WNO10">
        <f>Current!WNO21</f>
        <v>0</v>
      </c>
      <c r="WNP10">
        <f>Current!WNP21</f>
        <v>0</v>
      </c>
      <c r="WNQ10">
        <f>Current!WNQ21</f>
        <v>0</v>
      </c>
      <c r="WNR10">
        <f>Current!WNR21</f>
        <v>0</v>
      </c>
      <c r="WNS10">
        <f>Current!WNS21</f>
        <v>0</v>
      </c>
      <c r="WNT10">
        <f>Current!WNT21</f>
        <v>0</v>
      </c>
      <c r="WNU10">
        <f>Current!WNU21</f>
        <v>0</v>
      </c>
      <c r="WNV10">
        <f>Current!WNV21</f>
        <v>0</v>
      </c>
      <c r="WNW10">
        <f>Current!WNW21</f>
        <v>0</v>
      </c>
      <c r="WNX10">
        <f>Current!WNX21</f>
        <v>0</v>
      </c>
      <c r="WNY10">
        <f>Current!WNY21</f>
        <v>0</v>
      </c>
      <c r="WNZ10">
        <f>Current!WNZ21</f>
        <v>0</v>
      </c>
      <c r="WOA10">
        <f>Current!WOA21</f>
        <v>0</v>
      </c>
      <c r="WOB10">
        <f>Current!WOB21</f>
        <v>0</v>
      </c>
      <c r="WOC10">
        <f>Current!WOC21</f>
        <v>0</v>
      </c>
      <c r="WOD10">
        <f>Current!WOD21</f>
        <v>0</v>
      </c>
      <c r="WOE10">
        <f>Current!WOE21</f>
        <v>0</v>
      </c>
      <c r="WOF10">
        <f>Current!WOF21</f>
        <v>0</v>
      </c>
      <c r="WOG10">
        <f>Current!WOG21</f>
        <v>0</v>
      </c>
      <c r="WOH10">
        <f>Current!WOH21</f>
        <v>0</v>
      </c>
      <c r="WOI10">
        <f>Current!WOI21</f>
        <v>0</v>
      </c>
      <c r="WOJ10">
        <f>Current!WOJ21</f>
        <v>0</v>
      </c>
      <c r="WOK10">
        <f>Current!WOK21</f>
        <v>0</v>
      </c>
      <c r="WOL10">
        <f>Current!WOL21</f>
        <v>0</v>
      </c>
      <c r="WOM10">
        <f>Current!WOM21</f>
        <v>0</v>
      </c>
      <c r="WON10">
        <f>Current!WON21</f>
        <v>0</v>
      </c>
      <c r="WOO10">
        <f>Current!WOO21</f>
        <v>0</v>
      </c>
      <c r="WOP10">
        <f>Current!WOP21</f>
        <v>0</v>
      </c>
      <c r="WOQ10">
        <f>Current!WOQ21</f>
        <v>0</v>
      </c>
      <c r="WOR10">
        <f>Current!WOR21</f>
        <v>0</v>
      </c>
      <c r="WOS10">
        <f>Current!WOS21</f>
        <v>0</v>
      </c>
      <c r="WOT10">
        <f>Current!WOT21</f>
        <v>0</v>
      </c>
      <c r="WOU10">
        <f>Current!WOU21</f>
        <v>0</v>
      </c>
      <c r="WOV10">
        <f>Current!WOV21</f>
        <v>0</v>
      </c>
      <c r="WOW10">
        <f>Current!WOW21</f>
        <v>0</v>
      </c>
      <c r="WOX10">
        <f>Current!WOX21</f>
        <v>0</v>
      </c>
      <c r="WOY10">
        <f>Current!WOY21</f>
        <v>0</v>
      </c>
      <c r="WOZ10">
        <f>Current!WOZ21</f>
        <v>0</v>
      </c>
      <c r="WPA10">
        <f>Current!WPA21</f>
        <v>0</v>
      </c>
      <c r="WPB10">
        <f>Current!WPB21</f>
        <v>0</v>
      </c>
      <c r="WPC10">
        <f>Current!WPC21</f>
        <v>0</v>
      </c>
      <c r="WPD10">
        <f>Current!WPD21</f>
        <v>0</v>
      </c>
      <c r="WPE10">
        <f>Current!WPE21</f>
        <v>0</v>
      </c>
      <c r="WPF10">
        <f>Current!WPF21</f>
        <v>0</v>
      </c>
      <c r="WPG10">
        <f>Current!WPG21</f>
        <v>0</v>
      </c>
      <c r="WPH10">
        <f>Current!WPH21</f>
        <v>0</v>
      </c>
      <c r="WPI10">
        <f>Current!WPI21</f>
        <v>0</v>
      </c>
      <c r="WPJ10">
        <f>Current!WPJ21</f>
        <v>0</v>
      </c>
      <c r="WPK10">
        <f>Current!WPK21</f>
        <v>0</v>
      </c>
      <c r="WPL10">
        <f>Current!WPL21</f>
        <v>0</v>
      </c>
      <c r="WPM10">
        <f>Current!WPM21</f>
        <v>0</v>
      </c>
      <c r="WPN10">
        <f>Current!WPN21</f>
        <v>0</v>
      </c>
      <c r="WPO10">
        <f>Current!WPO21</f>
        <v>0</v>
      </c>
      <c r="WPP10">
        <f>Current!WPP21</f>
        <v>0</v>
      </c>
      <c r="WPQ10">
        <f>Current!WPQ21</f>
        <v>0</v>
      </c>
      <c r="WPR10">
        <f>Current!WPR21</f>
        <v>0</v>
      </c>
      <c r="WPS10">
        <f>Current!WPS21</f>
        <v>0</v>
      </c>
      <c r="WPT10">
        <f>Current!WPT21</f>
        <v>0</v>
      </c>
      <c r="WPU10">
        <f>Current!WPU21</f>
        <v>0</v>
      </c>
      <c r="WPV10">
        <f>Current!WPV21</f>
        <v>0</v>
      </c>
      <c r="WPW10">
        <f>Current!WPW21</f>
        <v>0</v>
      </c>
      <c r="WPX10">
        <f>Current!WPX21</f>
        <v>0</v>
      </c>
      <c r="WPY10">
        <f>Current!WPY21</f>
        <v>0</v>
      </c>
      <c r="WPZ10">
        <f>Current!WPZ21</f>
        <v>0</v>
      </c>
      <c r="WQA10">
        <f>Current!WQA21</f>
        <v>0</v>
      </c>
      <c r="WQB10">
        <f>Current!WQB21</f>
        <v>0</v>
      </c>
      <c r="WQC10">
        <f>Current!WQC21</f>
        <v>0</v>
      </c>
      <c r="WQD10">
        <f>Current!WQD21</f>
        <v>0</v>
      </c>
      <c r="WQE10">
        <f>Current!WQE21</f>
        <v>0</v>
      </c>
      <c r="WQF10">
        <f>Current!WQF21</f>
        <v>0</v>
      </c>
      <c r="WQG10">
        <f>Current!WQG21</f>
        <v>0</v>
      </c>
      <c r="WQH10">
        <f>Current!WQH21</f>
        <v>0</v>
      </c>
      <c r="WQI10">
        <f>Current!WQI21</f>
        <v>0</v>
      </c>
      <c r="WQJ10">
        <f>Current!WQJ21</f>
        <v>0</v>
      </c>
      <c r="WQK10">
        <f>Current!WQK21</f>
        <v>0</v>
      </c>
      <c r="WQL10">
        <f>Current!WQL21</f>
        <v>0</v>
      </c>
      <c r="WQM10">
        <f>Current!WQM21</f>
        <v>0</v>
      </c>
      <c r="WQN10">
        <f>Current!WQN21</f>
        <v>0</v>
      </c>
      <c r="WQO10">
        <f>Current!WQO21</f>
        <v>0</v>
      </c>
      <c r="WQP10">
        <f>Current!WQP21</f>
        <v>0</v>
      </c>
      <c r="WQQ10">
        <f>Current!WQQ21</f>
        <v>0</v>
      </c>
      <c r="WQR10">
        <f>Current!WQR21</f>
        <v>0</v>
      </c>
      <c r="WQS10">
        <f>Current!WQS21</f>
        <v>0</v>
      </c>
      <c r="WQT10">
        <f>Current!WQT21</f>
        <v>0</v>
      </c>
      <c r="WQU10">
        <f>Current!WQU21</f>
        <v>0</v>
      </c>
      <c r="WQV10">
        <f>Current!WQV21</f>
        <v>0</v>
      </c>
      <c r="WQW10">
        <f>Current!WQW21</f>
        <v>0</v>
      </c>
      <c r="WQX10">
        <f>Current!WQX21</f>
        <v>0</v>
      </c>
      <c r="WQY10">
        <f>Current!WQY21</f>
        <v>0</v>
      </c>
      <c r="WQZ10">
        <f>Current!WQZ21</f>
        <v>0</v>
      </c>
      <c r="WRA10">
        <f>Current!WRA21</f>
        <v>0</v>
      </c>
      <c r="WRB10">
        <f>Current!WRB21</f>
        <v>0</v>
      </c>
      <c r="WRC10">
        <f>Current!WRC21</f>
        <v>0</v>
      </c>
      <c r="WRD10">
        <f>Current!WRD21</f>
        <v>0</v>
      </c>
      <c r="WRE10">
        <f>Current!WRE21</f>
        <v>0</v>
      </c>
      <c r="WRF10">
        <f>Current!WRF21</f>
        <v>0</v>
      </c>
      <c r="WRG10">
        <f>Current!WRG21</f>
        <v>0</v>
      </c>
      <c r="WRH10">
        <f>Current!WRH21</f>
        <v>0</v>
      </c>
      <c r="WRI10">
        <f>Current!WRI21</f>
        <v>0</v>
      </c>
      <c r="WRJ10">
        <f>Current!WRJ21</f>
        <v>0</v>
      </c>
      <c r="WRK10">
        <f>Current!WRK21</f>
        <v>0</v>
      </c>
      <c r="WRL10">
        <f>Current!WRL21</f>
        <v>0</v>
      </c>
      <c r="WRM10">
        <f>Current!WRM21</f>
        <v>0</v>
      </c>
      <c r="WRN10">
        <f>Current!WRN21</f>
        <v>0</v>
      </c>
      <c r="WRO10">
        <f>Current!WRO21</f>
        <v>0</v>
      </c>
      <c r="WRP10">
        <f>Current!WRP21</f>
        <v>0</v>
      </c>
      <c r="WRQ10">
        <f>Current!WRQ21</f>
        <v>0</v>
      </c>
      <c r="WRR10">
        <f>Current!WRR21</f>
        <v>0</v>
      </c>
      <c r="WRS10">
        <f>Current!WRS21</f>
        <v>0</v>
      </c>
      <c r="WRT10">
        <f>Current!WRT21</f>
        <v>0</v>
      </c>
      <c r="WRU10">
        <f>Current!WRU21</f>
        <v>0</v>
      </c>
      <c r="WRV10">
        <f>Current!WRV21</f>
        <v>0</v>
      </c>
      <c r="WRW10">
        <f>Current!WRW21</f>
        <v>0</v>
      </c>
      <c r="WRX10">
        <f>Current!WRX21</f>
        <v>0</v>
      </c>
      <c r="WRY10">
        <f>Current!WRY21</f>
        <v>0</v>
      </c>
      <c r="WRZ10">
        <f>Current!WRZ21</f>
        <v>0</v>
      </c>
      <c r="WSA10">
        <f>Current!WSA21</f>
        <v>0</v>
      </c>
      <c r="WSB10">
        <f>Current!WSB21</f>
        <v>0</v>
      </c>
      <c r="WSC10">
        <f>Current!WSC21</f>
        <v>0</v>
      </c>
      <c r="WSD10">
        <f>Current!WSD21</f>
        <v>0</v>
      </c>
      <c r="WSE10">
        <f>Current!WSE21</f>
        <v>0</v>
      </c>
      <c r="WSF10">
        <f>Current!WSF21</f>
        <v>0</v>
      </c>
      <c r="WSG10">
        <f>Current!WSG21</f>
        <v>0</v>
      </c>
      <c r="WSH10">
        <f>Current!WSH21</f>
        <v>0</v>
      </c>
      <c r="WSI10">
        <f>Current!WSI21</f>
        <v>0</v>
      </c>
      <c r="WSJ10">
        <f>Current!WSJ21</f>
        <v>0</v>
      </c>
      <c r="WSK10">
        <f>Current!WSK21</f>
        <v>0</v>
      </c>
      <c r="WSL10">
        <f>Current!WSL21</f>
        <v>0</v>
      </c>
      <c r="WSM10">
        <f>Current!WSM21</f>
        <v>0</v>
      </c>
      <c r="WSN10">
        <f>Current!WSN21</f>
        <v>0</v>
      </c>
      <c r="WSO10">
        <f>Current!WSO21</f>
        <v>0</v>
      </c>
      <c r="WSP10">
        <f>Current!WSP21</f>
        <v>0</v>
      </c>
      <c r="WSQ10">
        <f>Current!WSQ21</f>
        <v>0</v>
      </c>
      <c r="WSR10">
        <f>Current!WSR21</f>
        <v>0</v>
      </c>
      <c r="WSS10">
        <f>Current!WSS21</f>
        <v>0</v>
      </c>
      <c r="WST10">
        <f>Current!WST21</f>
        <v>0</v>
      </c>
      <c r="WSU10">
        <f>Current!WSU21</f>
        <v>0</v>
      </c>
      <c r="WSV10">
        <f>Current!WSV21</f>
        <v>0</v>
      </c>
      <c r="WSW10">
        <f>Current!WSW21</f>
        <v>0</v>
      </c>
      <c r="WSX10">
        <f>Current!WSX21</f>
        <v>0</v>
      </c>
      <c r="WSY10">
        <f>Current!WSY21</f>
        <v>0</v>
      </c>
      <c r="WSZ10">
        <f>Current!WSZ21</f>
        <v>0</v>
      </c>
      <c r="WTA10">
        <f>Current!WTA21</f>
        <v>0</v>
      </c>
      <c r="WTB10">
        <f>Current!WTB21</f>
        <v>0</v>
      </c>
      <c r="WTC10">
        <f>Current!WTC21</f>
        <v>0</v>
      </c>
      <c r="WTD10">
        <f>Current!WTD21</f>
        <v>0</v>
      </c>
      <c r="WTE10">
        <f>Current!WTE21</f>
        <v>0</v>
      </c>
      <c r="WTF10">
        <f>Current!WTF21</f>
        <v>0</v>
      </c>
      <c r="WTG10">
        <f>Current!WTG21</f>
        <v>0</v>
      </c>
      <c r="WTH10">
        <f>Current!WTH21</f>
        <v>0</v>
      </c>
      <c r="WTI10">
        <f>Current!WTI21</f>
        <v>0</v>
      </c>
      <c r="WTJ10">
        <f>Current!WTJ21</f>
        <v>0</v>
      </c>
      <c r="WTK10">
        <f>Current!WTK21</f>
        <v>0</v>
      </c>
      <c r="WTL10">
        <f>Current!WTL21</f>
        <v>0</v>
      </c>
      <c r="WTM10">
        <f>Current!WTM21</f>
        <v>0</v>
      </c>
      <c r="WTN10">
        <f>Current!WTN21</f>
        <v>0</v>
      </c>
      <c r="WTO10">
        <f>Current!WTO21</f>
        <v>0</v>
      </c>
      <c r="WTP10">
        <f>Current!WTP21</f>
        <v>0</v>
      </c>
      <c r="WTQ10">
        <f>Current!WTQ21</f>
        <v>0</v>
      </c>
      <c r="WTR10">
        <f>Current!WTR21</f>
        <v>0</v>
      </c>
      <c r="WTS10">
        <f>Current!WTS21</f>
        <v>0</v>
      </c>
      <c r="WTT10">
        <f>Current!WTT21</f>
        <v>0</v>
      </c>
      <c r="WTU10">
        <f>Current!WTU21</f>
        <v>0</v>
      </c>
      <c r="WTV10">
        <f>Current!WTV21</f>
        <v>0</v>
      </c>
      <c r="WTW10">
        <f>Current!WTW21</f>
        <v>0</v>
      </c>
      <c r="WTX10">
        <f>Current!WTX21</f>
        <v>0</v>
      </c>
      <c r="WTY10">
        <f>Current!WTY21</f>
        <v>0</v>
      </c>
      <c r="WTZ10">
        <f>Current!WTZ21</f>
        <v>0</v>
      </c>
      <c r="WUA10">
        <f>Current!WUA21</f>
        <v>0</v>
      </c>
      <c r="WUB10">
        <f>Current!WUB21</f>
        <v>0</v>
      </c>
      <c r="WUC10">
        <f>Current!WUC21</f>
        <v>0</v>
      </c>
      <c r="WUD10">
        <f>Current!WUD21</f>
        <v>0</v>
      </c>
      <c r="WUE10">
        <f>Current!WUE21</f>
        <v>0</v>
      </c>
      <c r="WUF10">
        <f>Current!WUF21</f>
        <v>0</v>
      </c>
      <c r="WUG10">
        <f>Current!WUG21</f>
        <v>0</v>
      </c>
      <c r="WUH10">
        <f>Current!WUH21</f>
        <v>0</v>
      </c>
      <c r="WUI10">
        <f>Current!WUI21</f>
        <v>0</v>
      </c>
      <c r="WUJ10">
        <f>Current!WUJ21</f>
        <v>0</v>
      </c>
      <c r="WUK10">
        <f>Current!WUK21</f>
        <v>0</v>
      </c>
      <c r="WUL10">
        <f>Current!WUL21</f>
        <v>0</v>
      </c>
      <c r="WUM10">
        <f>Current!WUM21</f>
        <v>0</v>
      </c>
      <c r="WUN10">
        <f>Current!WUN21</f>
        <v>0</v>
      </c>
      <c r="WUO10">
        <f>Current!WUO21</f>
        <v>0</v>
      </c>
      <c r="WUP10">
        <f>Current!WUP21</f>
        <v>0</v>
      </c>
      <c r="WUQ10">
        <f>Current!WUQ21</f>
        <v>0</v>
      </c>
      <c r="WUR10">
        <f>Current!WUR21</f>
        <v>0</v>
      </c>
      <c r="WUS10">
        <f>Current!WUS21</f>
        <v>0</v>
      </c>
      <c r="WUT10">
        <f>Current!WUT21</f>
        <v>0</v>
      </c>
      <c r="WUU10">
        <f>Current!WUU21</f>
        <v>0</v>
      </c>
      <c r="WUV10">
        <f>Current!WUV21</f>
        <v>0</v>
      </c>
      <c r="WUW10">
        <f>Current!WUW21</f>
        <v>0</v>
      </c>
      <c r="WUX10">
        <f>Current!WUX21</f>
        <v>0</v>
      </c>
      <c r="WUY10">
        <f>Current!WUY21</f>
        <v>0</v>
      </c>
      <c r="WUZ10">
        <f>Current!WUZ21</f>
        <v>0</v>
      </c>
      <c r="WVA10">
        <f>Current!WVA21</f>
        <v>0</v>
      </c>
      <c r="WVB10">
        <f>Current!WVB21</f>
        <v>0</v>
      </c>
      <c r="WVC10">
        <f>Current!WVC21</f>
        <v>0</v>
      </c>
      <c r="WVD10">
        <f>Current!WVD21</f>
        <v>0</v>
      </c>
      <c r="WVE10">
        <f>Current!WVE21</f>
        <v>0</v>
      </c>
      <c r="WVF10">
        <f>Current!WVF21</f>
        <v>0</v>
      </c>
      <c r="WVG10">
        <f>Current!WVG21</f>
        <v>0</v>
      </c>
      <c r="WVH10">
        <f>Current!WVH21</f>
        <v>0</v>
      </c>
      <c r="WVI10">
        <f>Current!WVI21</f>
        <v>0</v>
      </c>
      <c r="WVJ10">
        <f>Current!WVJ21</f>
        <v>0</v>
      </c>
      <c r="WVK10">
        <f>Current!WVK21</f>
        <v>0</v>
      </c>
      <c r="WVL10">
        <f>Current!WVL21</f>
        <v>0</v>
      </c>
      <c r="WVM10">
        <f>Current!WVM21</f>
        <v>0</v>
      </c>
      <c r="WVN10">
        <f>Current!WVN21</f>
        <v>0</v>
      </c>
      <c r="WVO10">
        <f>Current!WVO21</f>
        <v>0</v>
      </c>
      <c r="WVP10">
        <f>Current!WVP21</f>
        <v>0</v>
      </c>
      <c r="WVQ10">
        <f>Current!WVQ21</f>
        <v>0</v>
      </c>
      <c r="WVR10">
        <f>Current!WVR21</f>
        <v>0</v>
      </c>
      <c r="WVS10">
        <f>Current!WVS21</f>
        <v>0</v>
      </c>
      <c r="WVT10">
        <f>Current!WVT21</f>
        <v>0</v>
      </c>
      <c r="WVU10">
        <f>Current!WVU21</f>
        <v>0</v>
      </c>
      <c r="WVV10">
        <f>Current!WVV21</f>
        <v>0</v>
      </c>
      <c r="WVW10">
        <f>Current!WVW21</f>
        <v>0</v>
      </c>
      <c r="WVX10">
        <f>Current!WVX21</f>
        <v>0</v>
      </c>
      <c r="WVY10">
        <f>Current!WVY21</f>
        <v>0</v>
      </c>
      <c r="WVZ10">
        <f>Current!WVZ21</f>
        <v>0</v>
      </c>
      <c r="WWA10">
        <f>Current!WWA21</f>
        <v>0</v>
      </c>
      <c r="WWB10">
        <f>Current!WWB21</f>
        <v>0</v>
      </c>
      <c r="WWC10">
        <f>Current!WWC21</f>
        <v>0</v>
      </c>
      <c r="WWD10">
        <f>Current!WWD21</f>
        <v>0</v>
      </c>
      <c r="WWE10">
        <f>Current!WWE21</f>
        <v>0</v>
      </c>
      <c r="WWF10">
        <f>Current!WWF21</f>
        <v>0</v>
      </c>
      <c r="WWG10">
        <f>Current!WWG21</f>
        <v>0</v>
      </c>
      <c r="WWH10">
        <f>Current!WWH21</f>
        <v>0</v>
      </c>
      <c r="WWI10">
        <f>Current!WWI21</f>
        <v>0</v>
      </c>
      <c r="WWJ10">
        <f>Current!WWJ21</f>
        <v>0</v>
      </c>
      <c r="WWK10">
        <f>Current!WWK21</f>
        <v>0</v>
      </c>
      <c r="WWL10">
        <f>Current!WWL21</f>
        <v>0</v>
      </c>
      <c r="WWM10">
        <f>Current!WWM21</f>
        <v>0</v>
      </c>
      <c r="WWN10">
        <f>Current!WWN21</f>
        <v>0</v>
      </c>
      <c r="WWO10">
        <f>Current!WWO21</f>
        <v>0</v>
      </c>
      <c r="WWP10">
        <f>Current!WWP21</f>
        <v>0</v>
      </c>
      <c r="WWQ10">
        <f>Current!WWQ21</f>
        <v>0</v>
      </c>
      <c r="WWR10">
        <f>Current!WWR21</f>
        <v>0</v>
      </c>
      <c r="WWS10">
        <f>Current!WWS21</f>
        <v>0</v>
      </c>
      <c r="WWT10">
        <f>Current!WWT21</f>
        <v>0</v>
      </c>
      <c r="WWU10">
        <f>Current!WWU21</f>
        <v>0</v>
      </c>
      <c r="WWV10">
        <f>Current!WWV21</f>
        <v>0</v>
      </c>
      <c r="WWW10">
        <f>Current!WWW21</f>
        <v>0</v>
      </c>
      <c r="WWX10">
        <f>Current!WWX21</f>
        <v>0</v>
      </c>
      <c r="WWY10">
        <f>Current!WWY21</f>
        <v>0</v>
      </c>
      <c r="WWZ10">
        <f>Current!WWZ21</f>
        <v>0</v>
      </c>
      <c r="WXA10">
        <f>Current!WXA21</f>
        <v>0</v>
      </c>
      <c r="WXB10">
        <f>Current!WXB21</f>
        <v>0</v>
      </c>
      <c r="WXC10">
        <f>Current!WXC21</f>
        <v>0</v>
      </c>
      <c r="WXD10">
        <f>Current!WXD21</f>
        <v>0</v>
      </c>
      <c r="WXE10">
        <f>Current!WXE21</f>
        <v>0</v>
      </c>
      <c r="WXF10">
        <f>Current!WXF21</f>
        <v>0</v>
      </c>
      <c r="WXG10">
        <f>Current!WXG21</f>
        <v>0</v>
      </c>
      <c r="WXH10">
        <f>Current!WXH21</f>
        <v>0</v>
      </c>
      <c r="WXI10">
        <f>Current!WXI21</f>
        <v>0</v>
      </c>
      <c r="WXJ10">
        <f>Current!WXJ21</f>
        <v>0</v>
      </c>
      <c r="WXK10">
        <f>Current!WXK21</f>
        <v>0</v>
      </c>
      <c r="WXL10">
        <f>Current!WXL21</f>
        <v>0</v>
      </c>
      <c r="WXM10">
        <f>Current!WXM21</f>
        <v>0</v>
      </c>
      <c r="WXN10">
        <f>Current!WXN21</f>
        <v>0</v>
      </c>
      <c r="WXO10">
        <f>Current!WXO21</f>
        <v>0</v>
      </c>
      <c r="WXP10">
        <f>Current!WXP21</f>
        <v>0</v>
      </c>
      <c r="WXQ10">
        <f>Current!WXQ21</f>
        <v>0</v>
      </c>
      <c r="WXR10">
        <f>Current!WXR21</f>
        <v>0</v>
      </c>
      <c r="WXS10">
        <f>Current!WXS21</f>
        <v>0</v>
      </c>
      <c r="WXT10">
        <f>Current!WXT21</f>
        <v>0</v>
      </c>
      <c r="WXU10">
        <f>Current!WXU21</f>
        <v>0</v>
      </c>
      <c r="WXV10">
        <f>Current!WXV21</f>
        <v>0</v>
      </c>
      <c r="WXW10">
        <f>Current!WXW21</f>
        <v>0</v>
      </c>
      <c r="WXX10">
        <f>Current!WXX21</f>
        <v>0</v>
      </c>
      <c r="WXY10">
        <f>Current!WXY21</f>
        <v>0</v>
      </c>
      <c r="WXZ10">
        <f>Current!WXZ21</f>
        <v>0</v>
      </c>
      <c r="WYA10">
        <f>Current!WYA21</f>
        <v>0</v>
      </c>
      <c r="WYB10">
        <f>Current!WYB21</f>
        <v>0</v>
      </c>
      <c r="WYC10">
        <f>Current!WYC21</f>
        <v>0</v>
      </c>
      <c r="WYD10">
        <f>Current!WYD21</f>
        <v>0</v>
      </c>
      <c r="WYE10">
        <f>Current!WYE21</f>
        <v>0</v>
      </c>
      <c r="WYF10">
        <f>Current!WYF21</f>
        <v>0</v>
      </c>
      <c r="WYG10">
        <f>Current!WYG21</f>
        <v>0</v>
      </c>
      <c r="WYH10">
        <f>Current!WYH21</f>
        <v>0</v>
      </c>
      <c r="WYI10">
        <f>Current!WYI21</f>
        <v>0</v>
      </c>
      <c r="WYJ10">
        <f>Current!WYJ21</f>
        <v>0</v>
      </c>
      <c r="WYK10">
        <f>Current!WYK21</f>
        <v>0</v>
      </c>
      <c r="WYL10">
        <f>Current!WYL21</f>
        <v>0</v>
      </c>
      <c r="WYM10">
        <f>Current!WYM21</f>
        <v>0</v>
      </c>
      <c r="WYN10">
        <f>Current!WYN21</f>
        <v>0</v>
      </c>
      <c r="WYO10">
        <f>Current!WYO21</f>
        <v>0</v>
      </c>
      <c r="WYP10">
        <f>Current!WYP21</f>
        <v>0</v>
      </c>
      <c r="WYQ10">
        <f>Current!WYQ21</f>
        <v>0</v>
      </c>
      <c r="WYR10">
        <f>Current!WYR21</f>
        <v>0</v>
      </c>
      <c r="WYS10">
        <f>Current!WYS21</f>
        <v>0</v>
      </c>
      <c r="WYT10">
        <f>Current!WYT21</f>
        <v>0</v>
      </c>
      <c r="WYU10">
        <f>Current!WYU21</f>
        <v>0</v>
      </c>
      <c r="WYV10">
        <f>Current!WYV21</f>
        <v>0</v>
      </c>
      <c r="WYW10">
        <f>Current!WYW21</f>
        <v>0</v>
      </c>
      <c r="WYX10">
        <f>Current!WYX21</f>
        <v>0</v>
      </c>
      <c r="WYY10">
        <f>Current!WYY21</f>
        <v>0</v>
      </c>
      <c r="WYZ10">
        <f>Current!WYZ21</f>
        <v>0</v>
      </c>
      <c r="WZA10">
        <f>Current!WZA21</f>
        <v>0</v>
      </c>
      <c r="WZB10">
        <f>Current!WZB21</f>
        <v>0</v>
      </c>
      <c r="WZC10">
        <f>Current!WZC21</f>
        <v>0</v>
      </c>
      <c r="WZD10">
        <f>Current!WZD21</f>
        <v>0</v>
      </c>
      <c r="WZE10">
        <f>Current!WZE21</f>
        <v>0</v>
      </c>
      <c r="WZF10">
        <f>Current!WZF21</f>
        <v>0</v>
      </c>
      <c r="WZG10">
        <f>Current!WZG21</f>
        <v>0</v>
      </c>
      <c r="WZH10">
        <f>Current!WZH21</f>
        <v>0</v>
      </c>
      <c r="WZI10">
        <f>Current!WZI21</f>
        <v>0</v>
      </c>
      <c r="WZJ10">
        <f>Current!WZJ21</f>
        <v>0</v>
      </c>
      <c r="WZK10">
        <f>Current!WZK21</f>
        <v>0</v>
      </c>
      <c r="WZL10">
        <f>Current!WZL21</f>
        <v>0</v>
      </c>
      <c r="WZM10">
        <f>Current!WZM21</f>
        <v>0</v>
      </c>
      <c r="WZN10">
        <f>Current!WZN21</f>
        <v>0</v>
      </c>
      <c r="WZO10">
        <f>Current!WZO21</f>
        <v>0</v>
      </c>
      <c r="WZP10">
        <f>Current!WZP21</f>
        <v>0</v>
      </c>
      <c r="WZQ10">
        <f>Current!WZQ21</f>
        <v>0</v>
      </c>
      <c r="WZR10">
        <f>Current!WZR21</f>
        <v>0</v>
      </c>
      <c r="WZS10">
        <f>Current!WZS21</f>
        <v>0</v>
      </c>
      <c r="WZT10">
        <f>Current!WZT21</f>
        <v>0</v>
      </c>
      <c r="WZU10">
        <f>Current!WZU21</f>
        <v>0</v>
      </c>
      <c r="WZV10">
        <f>Current!WZV21</f>
        <v>0</v>
      </c>
      <c r="WZW10">
        <f>Current!WZW21</f>
        <v>0</v>
      </c>
      <c r="WZX10">
        <f>Current!WZX21</f>
        <v>0</v>
      </c>
      <c r="WZY10">
        <f>Current!WZY21</f>
        <v>0</v>
      </c>
      <c r="WZZ10">
        <f>Current!WZZ21</f>
        <v>0</v>
      </c>
      <c r="XAA10">
        <f>Current!XAA21</f>
        <v>0</v>
      </c>
      <c r="XAB10">
        <f>Current!XAB21</f>
        <v>0</v>
      </c>
      <c r="XAC10">
        <f>Current!XAC21</f>
        <v>0</v>
      </c>
      <c r="XAD10">
        <f>Current!XAD21</f>
        <v>0</v>
      </c>
      <c r="XAE10">
        <f>Current!XAE21</f>
        <v>0</v>
      </c>
      <c r="XAF10">
        <f>Current!XAF21</f>
        <v>0</v>
      </c>
      <c r="XAG10">
        <f>Current!XAG21</f>
        <v>0</v>
      </c>
      <c r="XAH10">
        <f>Current!XAH21</f>
        <v>0</v>
      </c>
      <c r="XAI10">
        <f>Current!XAI21</f>
        <v>0</v>
      </c>
      <c r="XAJ10">
        <f>Current!XAJ21</f>
        <v>0</v>
      </c>
      <c r="XAK10">
        <f>Current!XAK21</f>
        <v>0</v>
      </c>
      <c r="XAL10">
        <f>Current!XAL21</f>
        <v>0</v>
      </c>
      <c r="XAM10">
        <f>Current!XAM21</f>
        <v>0</v>
      </c>
      <c r="XAN10">
        <f>Current!XAN21</f>
        <v>0</v>
      </c>
      <c r="XAO10">
        <f>Current!XAO21</f>
        <v>0</v>
      </c>
      <c r="XAP10">
        <f>Current!XAP21</f>
        <v>0</v>
      </c>
      <c r="XAQ10">
        <f>Current!XAQ21</f>
        <v>0</v>
      </c>
      <c r="XAR10">
        <f>Current!XAR21</f>
        <v>0</v>
      </c>
      <c r="XAS10">
        <f>Current!XAS21</f>
        <v>0</v>
      </c>
      <c r="XAT10">
        <f>Current!XAT21</f>
        <v>0</v>
      </c>
      <c r="XAU10">
        <f>Current!XAU21</f>
        <v>0</v>
      </c>
      <c r="XAV10">
        <f>Current!XAV21</f>
        <v>0</v>
      </c>
      <c r="XAW10">
        <f>Current!XAW21</f>
        <v>0</v>
      </c>
      <c r="XAX10">
        <f>Current!XAX21</f>
        <v>0</v>
      </c>
      <c r="XAY10">
        <f>Current!XAY21</f>
        <v>0</v>
      </c>
      <c r="XAZ10">
        <f>Current!XAZ21</f>
        <v>0</v>
      </c>
      <c r="XBA10">
        <f>Current!XBA21</f>
        <v>0</v>
      </c>
      <c r="XBB10">
        <f>Current!XBB21</f>
        <v>0</v>
      </c>
      <c r="XBC10">
        <f>Current!XBC21</f>
        <v>0</v>
      </c>
      <c r="XBD10">
        <f>Current!XBD21</f>
        <v>0</v>
      </c>
      <c r="XBE10">
        <f>Current!XBE21</f>
        <v>0</v>
      </c>
      <c r="XBF10">
        <f>Current!XBF21</f>
        <v>0</v>
      </c>
      <c r="XBG10">
        <f>Current!XBG21</f>
        <v>0</v>
      </c>
      <c r="XBH10">
        <f>Current!XBH21</f>
        <v>0</v>
      </c>
      <c r="XBI10">
        <f>Current!XBI21</f>
        <v>0</v>
      </c>
      <c r="XBJ10">
        <f>Current!XBJ21</f>
        <v>0</v>
      </c>
      <c r="XBK10">
        <f>Current!XBK21</f>
        <v>0</v>
      </c>
      <c r="XBL10">
        <f>Current!XBL21</f>
        <v>0</v>
      </c>
      <c r="XBM10">
        <f>Current!XBM21</f>
        <v>0</v>
      </c>
      <c r="XBN10">
        <f>Current!XBN21</f>
        <v>0</v>
      </c>
      <c r="XBO10">
        <f>Current!XBO21</f>
        <v>0</v>
      </c>
      <c r="XBP10">
        <f>Current!XBP21</f>
        <v>0</v>
      </c>
      <c r="XBQ10">
        <f>Current!XBQ21</f>
        <v>0</v>
      </c>
      <c r="XBR10">
        <f>Current!XBR21</f>
        <v>0</v>
      </c>
      <c r="XBS10">
        <f>Current!XBS21</f>
        <v>0</v>
      </c>
      <c r="XBT10">
        <f>Current!XBT21</f>
        <v>0</v>
      </c>
      <c r="XBU10">
        <f>Current!XBU21</f>
        <v>0</v>
      </c>
      <c r="XBV10">
        <f>Current!XBV21</f>
        <v>0</v>
      </c>
      <c r="XBW10">
        <f>Current!XBW21</f>
        <v>0</v>
      </c>
      <c r="XBX10">
        <f>Current!XBX21</f>
        <v>0</v>
      </c>
      <c r="XBY10">
        <f>Current!XBY21</f>
        <v>0</v>
      </c>
      <c r="XBZ10">
        <f>Current!XBZ21</f>
        <v>0</v>
      </c>
      <c r="XCA10">
        <f>Current!XCA21</f>
        <v>0</v>
      </c>
      <c r="XCB10">
        <f>Current!XCB21</f>
        <v>0</v>
      </c>
      <c r="XCC10">
        <f>Current!XCC21</f>
        <v>0</v>
      </c>
      <c r="XCD10">
        <f>Current!XCD21</f>
        <v>0</v>
      </c>
      <c r="XCE10">
        <f>Current!XCE21</f>
        <v>0</v>
      </c>
      <c r="XCF10">
        <f>Current!XCF21</f>
        <v>0</v>
      </c>
      <c r="XCG10">
        <f>Current!XCG21</f>
        <v>0</v>
      </c>
      <c r="XCH10">
        <f>Current!XCH21</f>
        <v>0</v>
      </c>
      <c r="XCI10">
        <f>Current!XCI21</f>
        <v>0</v>
      </c>
      <c r="XCJ10">
        <f>Current!XCJ21</f>
        <v>0</v>
      </c>
      <c r="XCK10">
        <f>Current!XCK21</f>
        <v>0</v>
      </c>
      <c r="XCL10">
        <f>Current!XCL21</f>
        <v>0</v>
      </c>
      <c r="XCM10">
        <f>Current!XCM21</f>
        <v>0</v>
      </c>
      <c r="XCN10">
        <f>Current!XCN21</f>
        <v>0</v>
      </c>
      <c r="XCO10">
        <f>Current!XCO21</f>
        <v>0</v>
      </c>
      <c r="XCP10">
        <f>Current!XCP21</f>
        <v>0</v>
      </c>
      <c r="XCQ10">
        <f>Current!XCQ21</f>
        <v>0</v>
      </c>
      <c r="XCR10">
        <f>Current!XCR21</f>
        <v>0</v>
      </c>
      <c r="XCS10">
        <f>Current!XCS21</f>
        <v>0</v>
      </c>
      <c r="XCT10">
        <f>Current!XCT21</f>
        <v>0</v>
      </c>
      <c r="XCU10">
        <f>Current!XCU21</f>
        <v>0</v>
      </c>
      <c r="XCV10">
        <f>Current!XCV21</f>
        <v>0</v>
      </c>
      <c r="XCW10">
        <f>Current!XCW21</f>
        <v>0</v>
      </c>
      <c r="XCX10">
        <f>Current!XCX21</f>
        <v>0</v>
      </c>
      <c r="XCY10">
        <f>Current!XCY21</f>
        <v>0</v>
      </c>
      <c r="XCZ10">
        <f>Current!XCZ21</f>
        <v>0</v>
      </c>
      <c r="XDA10">
        <f>Current!XDA21</f>
        <v>0</v>
      </c>
      <c r="XDB10">
        <f>Current!XDB21</f>
        <v>0</v>
      </c>
      <c r="XDC10">
        <f>Current!XDC21</f>
        <v>0</v>
      </c>
      <c r="XDD10">
        <f>Current!XDD21</f>
        <v>0</v>
      </c>
      <c r="XDE10">
        <f>Current!XDE21</f>
        <v>0</v>
      </c>
      <c r="XDF10">
        <f>Current!XDF21</f>
        <v>0</v>
      </c>
      <c r="XDG10">
        <f>Current!XDG21</f>
        <v>0</v>
      </c>
      <c r="XDH10">
        <f>Current!XDH21</f>
        <v>0</v>
      </c>
      <c r="XDI10">
        <f>Current!XDI21</f>
        <v>0</v>
      </c>
      <c r="XDJ10">
        <f>Current!XDJ21</f>
        <v>0</v>
      </c>
      <c r="XDK10">
        <f>Current!XDK21</f>
        <v>0</v>
      </c>
      <c r="XDL10">
        <f>Current!XDL21</f>
        <v>0</v>
      </c>
      <c r="XDM10">
        <f>Current!XDM21</f>
        <v>0</v>
      </c>
      <c r="XDN10">
        <f>Current!XDN21</f>
        <v>0</v>
      </c>
      <c r="XDO10">
        <f>Current!XDO21</f>
        <v>0</v>
      </c>
      <c r="XDP10">
        <f>Current!XDP21</f>
        <v>0</v>
      </c>
      <c r="XDQ10">
        <f>Current!XDQ21</f>
        <v>0</v>
      </c>
      <c r="XDR10">
        <f>Current!XDR21</f>
        <v>0</v>
      </c>
      <c r="XDS10">
        <f>Current!XDS21</f>
        <v>0</v>
      </c>
      <c r="XDT10">
        <f>Current!XDT21</f>
        <v>0</v>
      </c>
      <c r="XDU10">
        <f>Current!XDU21</f>
        <v>0</v>
      </c>
      <c r="XDV10">
        <f>Current!XDV21</f>
        <v>0</v>
      </c>
      <c r="XDW10">
        <f>Current!XDW21</f>
        <v>0</v>
      </c>
      <c r="XDX10">
        <f>Current!XDX21</f>
        <v>0</v>
      </c>
      <c r="XDY10">
        <f>Current!XDY21</f>
        <v>0</v>
      </c>
      <c r="XDZ10">
        <f>Current!XDZ21</f>
        <v>0</v>
      </c>
      <c r="XEA10">
        <f>Current!XEA21</f>
        <v>0</v>
      </c>
      <c r="XEB10">
        <f>Current!XEB21</f>
        <v>0</v>
      </c>
      <c r="XEC10">
        <f>Current!XEC21</f>
        <v>0</v>
      </c>
      <c r="XED10">
        <f>Current!XED21</f>
        <v>0</v>
      </c>
      <c r="XEE10">
        <f>Current!XEE21</f>
        <v>0</v>
      </c>
      <c r="XEF10">
        <f>Current!XEF21</f>
        <v>0</v>
      </c>
      <c r="XEG10">
        <f>Current!XEG21</f>
        <v>0</v>
      </c>
      <c r="XEH10">
        <f>Current!XEH21</f>
        <v>0</v>
      </c>
      <c r="XEI10">
        <f>Current!XEI21</f>
        <v>0</v>
      </c>
      <c r="XEJ10">
        <f>Current!XEJ21</f>
        <v>0</v>
      </c>
      <c r="XEK10">
        <f>Current!XEK21</f>
        <v>0</v>
      </c>
      <c r="XEL10">
        <f>Current!XEL21</f>
        <v>0</v>
      </c>
      <c r="XEM10">
        <f>Current!XEM21</f>
        <v>0</v>
      </c>
      <c r="XEN10">
        <f>Current!XEN21</f>
        <v>0</v>
      </c>
      <c r="XEO10">
        <f>Current!XEO21</f>
        <v>0</v>
      </c>
      <c r="XEP10">
        <f>Current!XEP21</f>
        <v>0</v>
      </c>
      <c r="XEQ10">
        <f>Current!XEQ21</f>
        <v>0</v>
      </c>
      <c r="XER10">
        <f>Current!XER21</f>
        <v>0</v>
      </c>
      <c r="XES10">
        <f>Current!XES21</f>
        <v>0</v>
      </c>
      <c r="XET10">
        <f>Current!XET21</f>
        <v>0</v>
      </c>
      <c r="XEU10">
        <f>Current!XEU21</f>
        <v>0</v>
      </c>
      <c r="XEV10">
        <f>Current!XEV21</f>
        <v>0</v>
      </c>
      <c r="XEW10">
        <f>Current!XEW21</f>
        <v>0</v>
      </c>
      <c r="XEX10">
        <f>Current!XEX21</f>
        <v>0</v>
      </c>
      <c r="XEY10">
        <f>Current!XEY21</f>
        <v>0</v>
      </c>
      <c r="XEZ10">
        <f>Current!XEZ21</f>
        <v>0</v>
      </c>
      <c r="XFA10">
        <f>Current!XFA21</f>
        <v>0</v>
      </c>
      <c r="XFB10">
        <f>Current!XFB21</f>
        <v>0</v>
      </c>
      <c r="XFC10">
        <f>Current!XFC21</f>
        <v>0</v>
      </c>
      <c r="XFD10">
        <f>Current!XFD21</f>
        <v>0</v>
      </c>
    </row>
    <row r="11" spans="1:16384" x14ac:dyDescent="0.25">
      <c r="A11" s="57">
        <f>Current!A22</f>
        <v>17</v>
      </c>
      <c r="B11" s="57" t="str">
        <f>Current!B22</f>
        <v>Woodward Apartments Update</v>
      </c>
      <c r="C11" s="57" t="str">
        <f>Current!C22</f>
        <v>925 W. Lathrop Rd. &amp; 2190 N. Union Rd.</v>
      </c>
      <c r="D11" s="57" t="str">
        <f>Current!D22</f>
        <v>197-020-71, 64, &amp; 33</v>
      </c>
      <c r="E11" s="57" t="str">
        <f>Current!E22</f>
        <v>R</v>
      </c>
      <c r="F11" s="58">
        <f>Current!F22</f>
        <v>41801</v>
      </c>
      <c r="G11" s="57" t="str">
        <f>Current!G22</f>
        <v>SPA-14-78-04</v>
      </c>
      <c r="H11" s="57" t="str">
        <f>Current!H22</f>
        <v xml:space="preserve">Site Plan Review to add 44 additional apartment units to the approved 128 unit Woodbridge Apartment Complex.  172 total apartment units. </v>
      </c>
      <c r="I11" s="57" t="str">
        <f>Current!I22</f>
        <v>Entitlement through Planning Division</v>
      </c>
      <c r="J11" s="57" t="str">
        <f>Current!J22</f>
        <v>Henson</v>
      </c>
      <c r="K11" s="57">
        <f>Current!K22</f>
        <v>0</v>
      </c>
    </row>
    <row r="12" spans="1:16384" x14ac:dyDescent="0.25">
      <c r="A12" s="57">
        <f>Current!A23</f>
        <v>18</v>
      </c>
      <c r="B12" s="57" t="str">
        <f>Current!B23</f>
        <v>Rainforest Nursery</v>
      </c>
      <c r="C12" s="57" t="str">
        <f>Current!C23</f>
        <v>1982 W Yosemite Ave</v>
      </c>
      <c r="D12" s="57" t="str">
        <f>Current!D23</f>
        <v>222-020-19</v>
      </c>
      <c r="E12" s="57" t="str">
        <f>Current!E23</f>
        <v>NR</v>
      </c>
      <c r="F12" s="58">
        <f>Current!F23</f>
        <v>41753</v>
      </c>
      <c r="G12" s="57" t="str">
        <f>Current!G23</f>
        <v>MPM 14-57-01</v>
      </c>
      <c r="H12" s="57" t="str">
        <f>Current!H23</f>
        <v xml:space="preserve">Minor plan modification to convert 3,000 sq. ft. of the existing 50' x 160', 8,000 sq. ft. Agricultural storage building into indoor plant sales area.  The remaining 5,000 sq. ft. will continue to be used as storage.   </v>
      </c>
      <c r="I12" s="57" t="str">
        <f>Current!I23</f>
        <v>Entitlement through Planning Division</v>
      </c>
      <c r="J12" s="57" t="str">
        <f>Current!J23</f>
        <v>Kang</v>
      </c>
      <c r="K12" s="57" t="str">
        <f>Current!K23</f>
        <v>Luciano Mennucci &amp; Jonas Schambeck, 1982 W Yosemite Ave, Manteca, CA 95336</v>
      </c>
    </row>
    <row r="13" spans="1:16384" x14ac:dyDescent="0.25">
      <c r="A13" s="57">
        <f>Current!A24</f>
        <v>19</v>
      </c>
      <c r="B13" s="57" t="str">
        <f>Current!B24</f>
        <v>The Trails #3 &amp; #4</v>
      </c>
      <c r="C13" s="57" t="str">
        <f>Current!C24</f>
        <v>2368 W. Woodward Av.</v>
      </c>
      <c r="D13" s="57" t="str">
        <f>Current!D24</f>
        <v>241-260-05</v>
      </c>
      <c r="E13" s="57" t="str">
        <f>Current!E24</f>
        <v xml:space="preserve">R </v>
      </c>
      <c r="F13" s="58" t="str">
        <f>Current!F24</f>
        <v>TBD</v>
      </c>
      <c r="G13" s="57" t="str">
        <f>Current!G24</f>
        <v>GPA, REZ, PDA, SDJ - 14-75-01</v>
      </c>
      <c r="H13" s="57" t="str">
        <f>Current!H24</f>
        <v xml:space="preserve">General Plan Amendment, Rezone, and PD Amendment to redesignate the HDR land within the Trails project area to LDR, and to establish a tentative subdivision map with single family lots for the two areas.  </v>
      </c>
      <c r="I13" s="57" t="str">
        <f>Current!I24</f>
        <v>Entitlement through Planning Division</v>
      </c>
      <c r="J13" s="57" t="str">
        <f>Current!J24</f>
        <v>Durrer/Kang</v>
      </c>
      <c r="K13" s="57" t="str">
        <f>Current!K24</f>
        <v>NorthStar Engineering Group, Timothy Collins, 620 12th St. Modesto, CA 95354</v>
      </c>
    </row>
    <row r="14" spans="1:16384" x14ac:dyDescent="0.25">
      <c r="A14" s="57">
        <f>Current!A25</f>
        <v>20</v>
      </c>
      <c r="B14" s="57" t="str">
        <f>Current!B25</f>
        <v>Dutra/Danna Lot Line Adjustment</v>
      </c>
      <c r="C14" s="57" t="str">
        <f>Current!C25</f>
        <v>3251 W. Woodward Av. &amp; 19589 McKinley Av.</v>
      </c>
      <c r="D14" s="57" t="str">
        <f>Current!D25</f>
        <v>241-260-02 &amp; 241-320-47</v>
      </c>
      <c r="E14" s="57" t="str">
        <f>Current!E25</f>
        <v>R</v>
      </c>
      <c r="F14" s="58">
        <f>Current!F25</f>
        <v>41697</v>
      </c>
      <c r="G14" s="57" t="str">
        <f>Current!G25</f>
        <v>LLA-14-47-03</v>
      </c>
      <c r="H14" s="57" t="str">
        <f>Current!H25</f>
        <v>Lot Line Adjustment to reconfigure existing parcels to allow for an equal swap of land area at the planned future intersection of McKinley and Atherton.</v>
      </c>
      <c r="I14" s="57" t="str">
        <f>Current!I25</f>
        <v>Entitlement through Planning Division</v>
      </c>
      <c r="J14" s="57" t="str">
        <f>Current!J25</f>
        <v>Henson</v>
      </c>
      <c r="K14" s="57" t="str">
        <f>Current!K25</f>
        <v>RLC Associates, Ron Cheek, 1660 #3 W. Yosemite Av., Manteca, CA  95337</v>
      </c>
    </row>
    <row r="15" spans="1:16384" x14ac:dyDescent="0.25">
      <c r="A15" s="57">
        <f>Current!A26</f>
        <v>21</v>
      </c>
      <c r="B15" s="57" t="str">
        <f>Current!B26</f>
        <v>Danna Parcel Map</v>
      </c>
      <c r="C15" s="57" t="str">
        <f>Current!C26</f>
        <v>19589 McKinley Av.</v>
      </c>
      <c r="D15" s="57" t="str">
        <f>Current!D26</f>
        <v>241-260-02</v>
      </c>
      <c r="E15" s="57" t="str">
        <f>Current!E26</f>
        <v>NR</v>
      </c>
      <c r="F15" s="58">
        <f>Current!F26</f>
        <v>41702</v>
      </c>
      <c r="G15" s="57" t="str">
        <f>Current!G26</f>
        <v>SDN-14-77-01</v>
      </c>
      <c r="H15" s="57" t="str">
        <f>Current!H26</f>
        <v>A Large Lot Tentative Parcel Map to subdivide approximately 224-acres into 4 parcels that establish future developable areas including a 17-acre school site.  NW corner of Woodward and McKinley.</v>
      </c>
      <c r="I15" s="57" t="str">
        <f>Current!I26</f>
        <v>Entitlement through Planning Division</v>
      </c>
      <c r="J15" s="57" t="str">
        <f>Current!J26</f>
        <v>Henson</v>
      </c>
      <c r="K15" s="57" t="str">
        <f>Current!K26</f>
        <v>Terra Commercial, Inc., Pete Danna, 160 W. Santa Clara St. #990, San Jose, CA  95113</v>
      </c>
    </row>
    <row r="16" spans="1:16384" x14ac:dyDescent="0.25">
      <c r="A16" s="57">
        <f>Current!A27</f>
        <v>22</v>
      </c>
      <c r="B16" s="57" t="str">
        <f>Current!B27</f>
        <v>Panera Bread</v>
      </c>
      <c r="C16" s="57" t="str">
        <f>Current!C27</f>
        <v>1355 E. Yosemite Av.</v>
      </c>
      <c r="D16" s="57" t="str">
        <f>Current!D27</f>
        <v>208-260-09</v>
      </c>
      <c r="E16" s="57" t="str">
        <f>Current!E27</f>
        <v>NR</v>
      </c>
      <c r="F16" s="58">
        <f>Current!F27</f>
        <v>41704</v>
      </c>
      <c r="G16" s="57" t="str">
        <f>Current!G27</f>
        <v>SPC &amp; UPN 14-78-02</v>
      </c>
      <c r="H16" s="57" t="str">
        <f>Current!H27</f>
        <v>Site Plan Review and Minor Use Permit Entitlement Processing for Panera Bread with a drive-thru at 1337 E. Yosemite Av.</v>
      </c>
      <c r="I16" s="57" t="str">
        <f>Current!I27</f>
        <v>Public Hearing at Planning Commission 07/22</v>
      </c>
      <c r="J16" s="57" t="str">
        <f>Current!J27</f>
        <v>Henson</v>
      </c>
      <c r="K16" s="57" t="str">
        <f>Current!K27</f>
        <v>Becker Commercial Properties, Jon Becker, P.O. Box 590, Wilton, CA  95693</v>
      </c>
    </row>
    <row r="17" spans="1:16384" x14ac:dyDescent="0.25">
      <c r="A17" s="57">
        <f>Current!A28</f>
        <v>23</v>
      </c>
      <c r="B17" s="57" t="str">
        <f>Current!B28</f>
        <v>Oakwood Trails at Tara Park</v>
      </c>
      <c r="C17" s="57" t="str">
        <f>Current!C28</f>
        <v>19589 McKinley Av.</v>
      </c>
      <c r="D17" s="57" t="str">
        <f>Current!D28</f>
        <v>241-260-02</v>
      </c>
      <c r="E17" s="57" t="str">
        <f>Current!E28</f>
        <v>R</v>
      </c>
      <c r="F17" s="58">
        <f>Current!F28</f>
        <v>41578</v>
      </c>
      <c r="G17" s="57" t="str">
        <f>Current!G28</f>
        <v>GPA, REZ, SDJ 13-96</v>
      </c>
      <c r="H17" s="57" t="str">
        <f>Current!H28</f>
        <v xml:space="preserve">General Plan Amendment to redesignate an area of land from BIP to CMU, Rezone to make consistent with GP amendment, and a Tentative Subdivision Map and EIR for a 578 single family residential lot subdivision on 206.7-acres APN 241-260-02, 03, &amp; 07.  </v>
      </c>
      <c r="I17" s="57" t="str">
        <f>Current!I28</f>
        <v>Entitlement through Planning Division</v>
      </c>
      <c r="J17" s="57" t="str">
        <f>Current!J28</f>
        <v>Henson</v>
      </c>
      <c r="K17" s="57" t="str">
        <f>Current!K28</f>
        <v>Terra Commercial, Inc., Pete Danna, 160 W. Santa Clara St. #990, San Jose, CA  95113</v>
      </c>
    </row>
    <row r="18" spans="1:16384" x14ac:dyDescent="0.25">
      <c r="A18" s="57">
        <f>Current!A29</f>
        <v>24</v>
      </c>
      <c r="B18" s="57" t="str">
        <f>Current!B29</f>
        <v>Hookah Lounge</v>
      </c>
      <c r="C18" s="57" t="str">
        <f>Current!C29</f>
        <v>Citywide</v>
      </c>
      <c r="D18" s="57">
        <f>Current!D29</f>
        <v>0</v>
      </c>
      <c r="E18" s="57" t="str">
        <f>Current!E29</f>
        <v>NR</v>
      </c>
      <c r="F18" s="58">
        <f>Current!F29</f>
        <v>41568</v>
      </c>
      <c r="G18" s="57" t="str">
        <f>Current!G29</f>
        <v>MCA 13-90-01</v>
      </c>
      <c r="H18" s="57" t="str">
        <f>Current!H29</f>
        <v>Municipal Code Amendment request to include Hookah Lounges</v>
      </c>
      <c r="I18" s="57" t="str">
        <f>Current!I29</f>
        <v>Rejected by Planning Commission, To be scheduled for City Council Hearing</v>
      </c>
      <c r="J18" s="57" t="str">
        <f>Current!J29</f>
        <v>Meissner</v>
      </c>
      <c r="K18" s="57">
        <f>Current!K29</f>
        <v>0</v>
      </c>
    </row>
    <row r="19" spans="1:16384" x14ac:dyDescent="0.25">
      <c r="A19" s="57">
        <f>Current!A30</f>
        <v>25</v>
      </c>
      <c r="B19" s="57" t="str">
        <f>Current!B30</f>
        <v>Project Laurie</v>
      </c>
      <c r="C19" s="57" t="str">
        <f>Current!C30</f>
        <v xml:space="preserve">3303 N. Airport Wy.. </v>
      </c>
      <c r="D19" s="57" t="str">
        <f>Current!D30</f>
        <v>198-200-15</v>
      </c>
      <c r="E19" s="57" t="str">
        <f>Current!E30</f>
        <v>NR</v>
      </c>
      <c r="F19" s="58">
        <f>Current!F30</f>
        <v>41558</v>
      </c>
      <c r="G19" s="57" t="str">
        <f>Current!G30</f>
        <v>SPC-13-78-02</v>
      </c>
      <c r="H19" s="57" t="str">
        <f>Current!H30</f>
        <v xml:space="preserve">Site Plan for a 1,228,500 sq. ft. concrete tilt-up structure.  </v>
      </c>
      <c r="I19" s="57" t="str">
        <f>Current!I30</f>
        <v>Applicant resubmitted 8/29</v>
      </c>
      <c r="J19" s="57" t="str">
        <f>Current!J30</f>
        <v>Kang</v>
      </c>
      <c r="K19" s="57" t="str">
        <f>Current!K30</f>
        <v>MCR, Engineering, Shawn Samaniego, 1242 Dupont Court, Manteca, CA 95336</v>
      </c>
    </row>
    <row r="20" spans="1:16384" x14ac:dyDescent="0.25">
      <c r="A20" s="57">
        <f>Current!A31</f>
        <v>26</v>
      </c>
      <c r="B20" s="57" t="str">
        <f>Current!B31</f>
        <v>Alma Place</v>
      </c>
      <c r="C20" s="57" t="str">
        <f>Current!C31</f>
        <v>1563 &amp; 1625 W. Yosemite Av.</v>
      </c>
      <c r="D20" s="57" t="str">
        <f>Current!D31</f>
        <v>200-150-27 &amp; 26</v>
      </c>
      <c r="E20" s="57" t="str">
        <f>Current!E31</f>
        <v>R</v>
      </c>
      <c r="F20" s="58">
        <f>Current!F31</f>
        <v>41530</v>
      </c>
      <c r="G20" s="57" t="str">
        <f>Current!G31</f>
        <v>SPA &amp; SDN 13-78-01</v>
      </c>
      <c r="H20" s="57" t="str">
        <f>Current!H31</f>
        <v xml:space="preserve">Site Plan for a 184-unit apartment and/or condominium complex and tentative parcel map to create 4 parcels for the new project area.  </v>
      </c>
      <c r="I20" s="57" t="str">
        <f>Current!I31</f>
        <v>Entitlement through Planning Division</v>
      </c>
      <c r="J20" s="57" t="str">
        <f>Current!J31</f>
        <v>Durrer</v>
      </c>
      <c r="K20" s="57" t="str">
        <f>Current!K31</f>
        <v>Brocchini Family Partnership, 6926 E. Woodward Av., Manteca, CA  95337</v>
      </c>
      <c r="L20" t="str">
        <f>Current!L31</f>
        <v xml:space="preserve">Project routed, completeness letter to be sent out week of 10/7.  Awaiting resubmittal, and begin Initial Study.  </v>
      </c>
      <c r="M20">
        <f>Current!M31</f>
        <v>0</v>
      </c>
      <c r="N20">
        <f>Current!N31</f>
        <v>0</v>
      </c>
      <c r="O20">
        <f>Current!O31</f>
        <v>0</v>
      </c>
      <c r="P20">
        <f>Current!P31</f>
        <v>0</v>
      </c>
      <c r="Q20">
        <f>Current!Q31</f>
        <v>0</v>
      </c>
      <c r="R20">
        <f>Current!R31</f>
        <v>0</v>
      </c>
      <c r="S20">
        <f>Current!S31</f>
        <v>0</v>
      </c>
      <c r="T20">
        <f>Current!T31</f>
        <v>0</v>
      </c>
      <c r="U20">
        <f>Current!U31</f>
        <v>0</v>
      </c>
      <c r="V20">
        <f>Current!V31</f>
        <v>0</v>
      </c>
      <c r="W20">
        <f>Current!W31</f>
        <v>0</v>
      </c>
      <c r="X20">
        <f>Current!X31</f>
        <v>0</v>
      </c>
      <c r="Y20">
        <f>Current!Y31</f>
        <v>0</v>
      </c>
      <c r="Z20">
        <f>Current!Z31</f>
        <v>0</v>
      </c>
      <c r="AA20">
        <f>Current!AA31</f>
        <v>0</v>
      </c>
      <c r="AB20">
        <f>Current!AB31</f>
        <v>0</v>
      </c>
      <c r="AC20">
        <f>Current!AC31</f>
        <v>0</v>
      </c>
      <c r="AD20">
        <f>Current!AD31</f>
        <v>0</v>
      </c>
      <c r="AE20">
        <f>Current!AE31</f>
        <v>0</v>
      </c>
      <c r="AF20">
        <f>Current!AF31</f>
        <v>0</v>
      </c>
      <c r="AG20">
        <f>Current!AG31</f>
        <v>0</v>
      </c>
      <c r="AH20">
        <f>Current!AH31</f>
        <v>0</v>
      </c>
      <c r="AI20">
        <f>Current!AI31</f>
        <v>0</v>
      </c>
      <c r="AJ20">
        <f>Current!AJ31</f>
        <v>0</v>
      </c>
      <c r="AK20">
        <f>Current!AK31</f>
        <v>0</v>
      </c>
      <c r="AL20">
        <f>Current!AL31</f>
        <v>0</v>
      </c>
      <c r="AM20">
        <f>Current!AM31</f>
        <v>0</v>
      </c>
      <c r="AN20">
        <f>Current!AN31</f>
        <v>0</v>
      </c>
      <c r="AO20">
        <f>Current!AO31</f>
        <v>0</v>
      </c>
      <c r="AP20">
        <f>Current!AP31</f>
        <v>0</v>
      </c>
      <c r="AQ20">
        <f>Current!AQ31</f>
        <v>0</v>
      </c>
      <c r="AR20">
        <f>Current!AR31</f>
        <v>0</v>
      </c>
      <c r="AS20">
        <f>Current!AS31</f>
        <v>0</v>
      </c>
      <c r="AT20">
        <f>Current!AT31</f>
        <v>0</v>
      </c>
      <c r="AU20">
        <f>Current!AU31</f>
        <v>0</v>
      </c>
      <c r="AV20">
        <f>Current!AV31</f>
        <v>0</v>
      </c>
      <c r="AW20">
        <f>Current!AW31</f>
        <v>0</v>
      </c>
      <c r="AX20">
        <f>Current!AX31</f>
        <v>0</v>
      </c>
      <c r="AY20">
        <f>Current!AY31</f>
        <v>0</v>
      </c>
      <c r="AZ20">
        <f>Current!AZ31</f>
        <v>0</v>
      </c>
      <c r="BA20">
        <f>Current!BA31</f>
        <v>0</v>
      </c>
      <c r="BB20">
        <f>Current!BB31</f>
        <v>0</v>
      </c>
      <c r="BC20">
        <f>Current!BC31</f>
        <v>0</v>
      </c>
      <c r="BD20">
        <f>Current!BD31</f>
        <v>0</v>
      </c>
      <c r="BE20">
        <f>Current!BE31</f>
        <v>0</v>
      </c>
      <c r="BF20">
        <f>Current!BF31</f>
        <v>0</v>
      </c>
      <c r="BG20">
        <f>Current!BG31</f>
        <v>0</v>
      </c>
      <c r="BH20">
        <f>Current!BH31</f>
        <v>0</v>
      </c>
      <c r="BI20">
        <f>Current!BI31</f>
        <v>0</v>
      </c>
      <c r="BJ20">
        <f>Current!BJ31</f>
        <v>0</v>
      </c>
      <c r="BK20">
        <f>Current!BK31</f>
        <v>0</v>
      </c>
      <c r="BL20">
        <f>Current!BL31</f>
        <v>0</v>
      </c>
      <c r="BM20">
        <f>Current!BM31</f>
        <v>0</v>
      </c>
      <c r="BN20">
        <f>Current!BN31</f>
        <v>0</v>
      </c>
      <c r="BO20">
        <f>Current!BO31</f>
        <v>0</v>
      </c>
      <c r="BP20">
        <f>Current!BP31</f>
        <v>0</v>
      </c>
      <c r="BQ20">
        <f>Current!BQ31</f>
        <v>0</v>
      </c>
      <c r="BR20">
        <f>Current!BR31</f>
        <v>0</v>
      </c>
      <c r="BS20">
        <f>Current!BS31</f>
        <v>0</v>
      </c>
      <c r="BT20">
        <f>Current!BT31</f>
        <v>0</v>
      </c>
      <c r="BU20">
        <f>Current!BU31</f>
        <v>0</v>
      </c>
      <c r="BV20">
        <f>Current!BV31</f>
        <v>0</v>
      </c>
      <c r="BW20">
        <f>Current!BW31</f>
        <v>0</v>
      </c>
      <c r="BX20">
        <f>Current!BX31</f>
        <v>0</v>
      </c>
      <c r="BY20">
        <f>Current!BY31</f>
        <v>0</v>
      </c>
      <c r="BZ20">
        <f>Current!BZ31</f>
        <v>0</v>
      </c>
      <c r="CA20">
        <f>Current!CA31</f>
        <v>0</v>
      </c>
      <c r="CB20">
        <f>Current!CB31</f>
        <v>0</v>
      </c>
      <c r="CC20">
        <f>Current!CC31</f>
        <v>0</v>
      </c>
      <c r="CD20">
        <f>Current!CD31</f>
        <v>0</v>
      </c>
      <c r="CE20">
        <f>Current!CE31</f>
        <v>0</v>
      </c>
      <c r="CF20">
        <f>Current!CF31</f>
        <v>0</v>
      </c>
      <c r="CG20">
        <f>Current!CG31</f>
        <v>0</v>
      </c>
      <c r="CH20">
        <f>Current!CH31</f>
        <v>0</v>
      </c>
      <c r="CI20">
        <f>Current!CI31</f>
        <v>0</v>
      </c>
      <c r="CJ20">
        <f>Current!CJ31</f>
        <v>0</v>
      </c>
      <c r="CK20">
        <f>Current!CK31</f>
        <v>0</v>
      </c>
      <c r="CL20">
        <f>Current!CL31</f>
        <v>0</v>
      </c>
      <c r="CM20">
        <f>Current!CM31</f>
        <v>0</v>
      </c>
      <c r="CN20">
        <f>Current!CN31</f>
        <v>0</v>
      </c>
      <c r="CO20">
        <f>Current!CO31</f>
        <v>0</v>
      </c>
      <c r="CP20">
        <f>Current!CP31</f>
        <v>0</v>
      </c>
      <c r="CQ20">
        <f>Current!CQ31</f>
        <v>0</v>
      </c>
      <c r="CR20">
        <f>Current!CR31</f>
        <v>0</v>
      </c>
      <c r="CS20">
        <f>Current!CS31</f>
        <v>0</v>
      </c>
      <c r="CT20">
        <f>Current!CT31</f>
        <v>0</v>
      </c>
      <c r="CU20">
        <f>Current!CU31</f>
        <v>0</v>
      </c>
      <c r="CV20">
        <f>Current!CV31</f>
        <v>0</v>
      </c>
      <c r="CW20">
        <f>Current!CW31</f>
        <v>0</v>
      </c>
      <c r="CX20">
        <f>Current!CX31</f>
        <v>0</v>
      </c>
      <c r="CY20">
        <f>Current!CY31</f>
        <v>0</v>
      </c>
      <c r="CZ20">
        <f>Current!CZ31</f>
        <v>0</v>
      </c>
      <c r="DA20">
        <f>Current!DA31</f>
        <v>0</v>
      </c>
      <c r="DB20">
        <f>Current!DB31</f>
        <v>0</v>
      </c>
      <c r="DC20">
        <f>Current!DC31</f>
        <v>0</v>
      </c>
      <c r="DD20">
        <f>Current!DD31</f>
        <v>0</v>
      </c>
      <c r="DE20">
        <f>Current!DE31</f>
        <v>0</v>
      </c>
      <c r="DF20">
        <f>Current!DF31</f>
        <v>0</v>
      </c>
      <c r="DG20">
        <f>Current!DG31</f>
        <v>0</v>
      </c>
      <c r="DH20">
        <f>Current!DH31</f>
        <v>0</v>
      </c>
      <c r="DI20">
        <f>Current!DI31</f>
        <v>0</v>
      </c>
      <c r="DJ20">
        <f>Current!DJ31</f>
        <v>0</v>
      </c>
      <c r="DK20">
        <f>Current!DK31</f>
        <v>0</v>
      </c>
      <c r="DL20">
        <f>Current!DL31</f>
        <v>0</v>
      </c>
      <c r="DM20">
        <f>Current!DM31</f>
        <v>0</v>
      </c>
      <c r="DN20">
        <f>Current!DN31</f>
        <v>0</v>
      </c>
      <c r="DO20">
        <f>Current!DO31</f>
        <v>0</v>
      </c>
      <c r="DP20">
        <f>Current!DP31</f>
        <v>0</v>
      </c>
      <c r="DQ20">
        <f>Current!DQ31</f>
        <v>0</v>
      </c>
      <c r="DR20">
        <f>Current!DR31</f>
        <v>0</v>
      </c>
      <c r="DS20">
        <f>Current!DS31</f>
        <v>0</v>
      </c>
      <c r="DT20">
        <f>Current!DT31</f>
        <v>0</v>
      </c>
      <c r="DU20">
        <f>Current!DU31</f>
        <v>0</v>
      </c>
      <c r="DV20">
        <f>Current!DV31</f>
        <v>0</v>
      </c>
      <c r="DW20">
        <f>Current!DW31</f>
        <v>0</v>
      </c>
      <c r="DX20">
        <f>Current!DX31</f>
        <v>0</v>
      </c>
      <c r="DY20">
        <f>Current!DY31</f>
        <v>0</v>
      </c>
      <c r="DZ20">
        <f>Current!DZ31</f>
        <v>0</v>
      </c>
      <c r="EA20">
        <f>Current!EA31</f>
        <v>0</v>
      </c>
      <c r="EB20">
        <f>Current!EB31</f>
        <v>0</v>
      </c>
      <c r="EC20">
        <f>Current!EC31</f>
        <v>0</v>
      </c>
      <c r="ED20">
        <f>Current!ED31</f>
        <v>0</v>
      </c>
      <c r="EE20">
        <f>Current!EE31</f>
        <v>0</v>
      </c>
      <c r="EF20">
        <f>Current!EF31</f>
        <v>0</v>
      </c>
      <c r="EG20">
        <f>Current!EG31</f>
        <v>0</v>
      </c>
      <c r="EH20">
        <f>Current!EH31</f>
        <v>0</v>
      </c>
      <c r="EI20">
        <f>Current!EI31</f>
        <v>0</v>
      </c>
      <c r="EJ20">
        <f>Current!EJ31</f>
        <v>0</v>
      </c>
      <c r="EK20">
        <f>Current!EK31</f>
        <v>0</v>
      </c>
      <c r="EL20">
        <f>Current!EL31</f>
        <v>0</v>
      </c>
      <c r="EM20">
        <f>Current!EM31</f>
        <v>0</v>
      </c>
      <c r="EN20">
        <f>Current!EN31</f>
        <v>0</v>
      </c>
      <c r="EO20">
        <f>Current!EO31</f>
        <v>0</v>
      </c>
      <c r="EP20">
        <f>Current!EP31</f>
        <v>0</v>
      </c>
      <c r="EQ20">
        <f>Current!EQ31</f>
        <v>0</v>
      </c>
      <c r="ER20">
        <f>Current!ER31</f>
        <v>0</v>
      </c>
      <c r="ES20">
        <f>Current!ES31</f>
        <v>0</v>
      </c>
      <c r="ET20">
        <f>Current!ET31</f>
        <v>0</v>
      </c>
      <c r="EU20">
        <f>Current!EU31</f>
        <v>0</v>
      </c>
      <c r="EV20">
        <f>Current!EV31</f>
        <v>0</v>
      </c>
      <c r="EW20">
        <f>Current!EW31</f>
        <v>0</v>
      </c>
      <c r="EX20">
        <f>Current!EX31</f>
        <v>0</v>
      </c>
      <c r="EY20">
        <f>Current!EY31</f>
        <v>0</v>
      </c>
      <c r="EZ20">
        <f>Current!EZ31</f>
        <v>0</v>
      </c>
      <c r="FA20">
        <f>Current!FA31</f>
        <v>0</v>
      </c>
      <c r="FB20">
        <f>Current!FB31</f>
        <v>0</v>
      </c>
      <c r="FC20">
        <f>Current!FC31</f>
        <v>0</v>
      </c>
      <c r="FD20">
        <f>Current!FD31</f>
        <v>0</v>
      </c>
      <c r="FE20">
        <f>Current!FE31</f>
        <v>0</v>
      </c>
      <c r="FF20">
        <f>Current!FF31</f>
        <v>0</v>
      </c>
      <c r="FG20">
        <f>Current!FG31</f>
        <v>0</v>
      </c>
      <c r="FH20">
        <f>Current!FH31</f>
        <v>0</v>
      </c>
      <c r="FI20">
        <f>Current!FI31</f>
        <v>0</v>
      </c>
      <c r="FJ20">
        <f>Current!FJ31</f>
        <v>0</v>
      </c>
      <c r="FK20">
        <f>Current!FK31</f>
        <v>0</v>
      </c>
      <c r="FL20">
        <f>Current!FL31</f>
        <v>0</v>
      </c>
      <c r="FM20">
        <f>Current!FM31</f>
        <v>0</v>
      </c>
      <c r="FN20">
        <f>Current!FN31</f>
        <v>0</v>
      </c>
      <c r="FO20">
        <f>Current!FO31</f>
        <v>0</v>
      </c>
      <c r="FP20">
        <f>Current!FP31</f>
        <v>0</v>
      </c>
      <c r="FQ20">
        <f>Current!FQ31</f>
        <v>0</v>
      </c>
      <c r="FR20">
        <f>Current!FR31</f>
        <v>0</v>
      </c>
      <c r="FS20">
        <f>Current!FS31</f>
        <v>0</v>
      </c>
      <c r="FT20">
        <f>Current!FT31</f>
        <v>0</v>
      </c>
      <c r="FU20">
        <f>Current!FU31</f>
        <v>0</v>
      </c>
      <c r="FV20">
        <f>Current!FV31</f>
        <v>0</v>
      </c>
      <c r="FW20">
        <f>Current!FW31</f>
        <v>0</v>
      </c>
      <c r="FX20">
        <f>Current!FX31</f>
        <v>0</v>
      </c>
      <c r="FY20">
        <f>Current!FY31</f>
        <v>0</v>
      </c>
      <c r="FZ20">
        <f>Current!FZ31</f>
        <v>0</v>
      </c>
      <c r="GA20">
        <f>Current!GA31</f>
        <v>0</v>
      </c>
      <c r="GB20">
        <f>Current!GB31</f>
        <v>0</v>
      </c>
      <c r="GC20">
        <f>Current!GC31</f>
        <v>0</v>
      </c>
      <c r="GD20">
        <f>Current!GD31</f>
        <v>0</v>
      </c>
      <c r="GE20">
        <f>Current!GE31</f>
        <v>0</v>
      </c>
      <c r="GF20">
        <f>Current!GF31</f>
        <v>0</v>
      </c>
      <c r="GG20">
        <f>Current!GG31</f>
        <v>0</v>
      </c>
      <c r="GH20">
        <f>Current!GH31</f>
        <v>0</v>
      </c>
      <c r="GI20">
        <f>Current!GI31</f>
        <v>0</v>
      </c>
      <c r="GJ20">
        <f>Current!GJ31</f>
        <v>0</v>
      </c>
      <c r="GK20">
        <f>Current!GK31</f>
        <v>0</v>
      </c>
      <c r="GL20">
        <f>Current!GL31</f>
        <v>0</v>
      </c>
      <c r="GM20">
        <f>Current!GM31</f>
        <v>0</v>
      </c>
      <c r="GN20">
        <f>Current!GN31</f>
        <v>0</v>
      </c>
      <c r="GO20">
        <f>Current!GO31</f>
        <v>0</v>
      </c>
      <c r="GP20">
        <f>Current!GP31</f>
        <v>0</v>
      </c>
      <c r="GQ20">
        <f>Current!GQ31</f>
        <v>0</v>
      </c>
      <c r="GR20">
        <f>Current!GR31</f>
        <v>0</v>
      </c>
      <c r="GS20">
        <f>Current!GS31</f>
        <v>0</v>
      </c>
      <c r="GT20">
        <f>Current!GT31</f>
        <v>0</v>
      </c>
      <c r="GU20">
        <f>Current!GU31</f>
        <v>0</v>
      </c>
      <c r="GV20">
        <f>Current!GV31</f>
        <v>0</v>
      </c>
      <c r="GW20">
        <f>Current!GW31</f>
        <v>0</v>
      </c>
      <c r="GX20">
        <f>Current!GX31</f>
        <v>0</v>
      </c>
      <c r="GY20">
        <f>Current!GY31</f>
        <v>0</v>
      </c>
      <c r="GZ20">
        <f>Current!GZ31</f>
        <v>0</v>
      </c>
      <c r="HA20">
        <f>Current!HA31</f>
        <v>0</v>
      </c>
      <c r="HB20">
        <f>Current!HB31</f>
        <v>0</v>
      </c>
      <c r="HC20">
        <f>Current!HC31</f>
        <v>0</v>
      </c>
      <c r="HD20">
        <f>Current!HD31</f>
        <v>0</v>
      </c>
      <c r="HE20">
        <f>Current!HE31</f>
        <v>0</v>
      </c>
      <c r="HF20">
        <f>Current!HF31</f>
        <v>0</v>
      </c>
      <c r="HG20">
        <f>Current!HG31</f>
        <v>0</v>
      </c>
      <c r="HH20">
        <f>Current!HH31</f>
        <v>0</v>
      </c>
      <c r="HI20">
        <f>Current!HI31</f>
        <v>0</v>
      </c>
      <c r="HJ20">
        <f>Current!HJ31</f>
        <v>0</v>
      </c>
      <c r="HK20">
        <f>Current!HK31</f>
        <v>0</v>
      </c>
      <c r="HL20">
        <f>Current!HL31</f>
        <v>0</v>
      </c>
      <c r="HM20">
        <f>Current!HM31</f>
        <v>0</v>
      </c>
      <c r="HN20">
        <f>Current!HN31</f>
        <v>0</v>
      </c>
      <c r="HO20">
        <f>Current!HO31</f>
        <v>0</v>
      </c>
      <c r="HP20">
        <f>Current!HP31</f>
        <v>0</v>
      </c>
      <c r="HQ20">
        <f>Current!HQ31</f>
        <v>0</v>
      </c>
      <c r="HR20">
        <f>Current!HR31</f>
        <v>0</v>
      </c>
      <c r="HS20">
        <f>Current!HS31</f>
        <v>0</v>
      </c>
      <c r="HT20">
        <f>Current!HT31</f>
        <v>0</v>
      </c>
      <c r="HU20">
        <f>Current!HU31</f>
        <v>0</v>
      </c>
      <c r="HV20">
        <f>Current!HV31</f>
        <v>0</v>
      </c>
      <c r="HW20">
        <f>Current!HW31</f>
        <v>0</v>
      </c>
      <c r="HX20">
        <f>Current!HX31</f>
        <v>0</v>
      </c>
      <c r="HY20">
        <f>Current!HY31</f>
        <v>0</v>
      </c>
      <c r="HZ20">
        <f>Current!HZ31</f>
        <v>0</v>
      </c>
      <c r="IA20">
        <f>Current!IA31</f>
        <v>0</v>
      </c>
      <c r="IB20">
        <f>Current!IB31</f>
        <v>0</v>
      </c>
      <c r="IC20">
        <f>Current!IC31</f>
        <v>0</v>
      </c>
      <c r="ID20">
        <f>Current!ID31</f>
        <v>0</v>
      </c>
      <c r="IE20">
        <f>Current!IE31</f>
        <v>0</v>
      </c>
      <c r="IF20">
        <f>Current!IF31</f>
        <v>0</v>
      </c>
      <c r="IG20">
        <f>Current!IG31</f>
        <v>0</v>
      </c>
      <c r="IH20">
        <f>Current!IH31</f>
        <v>0</v>
      </c>
      <c r="II20">
        <f>Current!II31</f>
        <v>0</v>
      </c>
      <c r="IJ20">
        <f>Current!IJ31</f>
        <v>0</v>
      </c>
      <c r="IK20">
        <f>Current!IK31</f>
        <v>0</v>
      </c>
      <c r="IL20">
        <f>Current!IL31</f>
        <v>0</v>
      </c>
      <c r="IM20">
        <f>Current!IM31</f>
        <v>0</v>
      </c>
      <c r="IN20">
        <f>Current!IN31</f>
        <v>0</v>
      </c>
      <c r="IO20">
        <f>Current!IO31</f>
        <v>0</v>
      </c>
      <c r="IP20">
        <f>Current!IP31</f>
        <v>0</v>
      </c>
      <c r="IQ20">
        <f>Current!IQ31</f>
        <v>0</v>
      </c>
      <c r="IR20">
        <f>Current!IR31</f>
        <v>0</v>
      </c>
      <c r="IS20">
        <f>Current!IS31</f>
        <v>0</v>
      </c>
      <c r="IT20">
        <f>Current!IT31</f>
        <v>0</v>
      </c>
      <c r="IU20">
        <f>Current!IU31</f>
        <v>0</v>
      </c>
      <c r="IV20">
        <f>Current!IV31</f>
        <v>0</v>
      </c>
      <c r="IW20">
        <f>Current!IW31</f>
        <v>0</v>
      </c>
      <c r="IX20">
        <f>Current!IX31</f>
        <v>0</v>
      </c>
      <c r="IY20">
        <f>Current!IY31</f>
        <v>0</v>
      </c>
      <c r="IZ20">
        <f>Current!IZ31</f>
        <v>0</v>
      </c>
      <c r="JA20">
        <f>Current!JA31</f>
        <v>0</v>
      </c>
      <c r="JB20">
        <f>Current!JB31</f>
        <v>0</v>
      </c>
      <c r="JC20">
        <f>Current!JC31</f>
        <v>0</v>
      </c>
      <c r="JD20">
        <f>Current!JD31</f>
        <v>0</v>
      </c>
      <c r="JE20">
        <f>Current!JE31</f>
        <v>0</v>
      </c>
      <c r="JF20">
        <f>Current!JF31</f>
        <v>0</v>
      </c>
      <c r="JG20">
        <f>Current!JG31</f>
        <v>0</v>
      </c>
      <c r="JH20">
        <f>Current!JH31</f>
        <v>0</v>
      </c>
      <c r="JI20">
        <f>Current!JI31</f>
        <v>0</v>
      </c>
      <c r="JJ20">
        <f>Current!JJ31</f>
        <v>0</v>
      </c>
      <c r="JK20">
        <f>Current!JK31</f>
        <v>0</v>
      </c>
      <c r="JL20">
        <f>Current!JL31</f>
        <v>0</v>
      </c>
      <c r="JM20">
        <f>Current!JM31</f>
        <v>0</v>
      </c>
      <c r="JN20">
        <f>Current!JN31</f>
        <v>0</v>
      </c>
      <c r="JO20">
        <f>Current!JO31</f>
        <v>0</v>
      </c>
      <c r="JP20">
        <f>Current!JP31</f>
        <v>0</v>
      </c>
      <c r="JQ20">
        <f>Current!JQ31</f>
        <v>0</v>
      </c>
      <c r="JR20">
        <f>Current!JR31</f>
        <v>0</v>
      </c>
      <c r="JS20">
        <f>Current!JS31</f>
        <v>0</v>
      </c>
      <c r="JT20">
        <f>Current!JT31</f>
        <v>0</v>
      </c>
      <c r="JU20">
        <f>Current!JU31</f>
        <v>0</v>
      </c>
      <c r="JV20">
        <f>Current!JV31</f>
        <v>0</v>
      </c>
      <c r="JW20">
        <f>Current!JW31</f>
        <v>0</v>
      </c>
      <c r="JX20">
        <f>Current!JX31</f>
        <v>0</v>
      </c>
      <c r="JY20">
        <f>Current!JY31</f>
        <v>0</v>
      </c>
      <c r="JZ20">
        <f>Current!JZ31</f>
        <v>0</v>
      </c>
      <c r="KA20">
        <f>Current!KA31</f>
        <v>0</v>
      </c>
      <c r="KB20">
        <f>Current!KB31</f>
        <v>0</v>
      </c>
      <c r="KC20">
        <f>Current!KC31</f>
        <v>0</v>
      </c>
      <c r="KD20">
        <f>Current!KD31</f>
        <v>0</v>
      </c>
      <c r="KE20">
        <f>Current!KE31</f>
        <v>0</v>
      </c>
      <c r="KF20">
        <f>Current!KF31</f>
        <v>0</v>
      </c>
      <c r="KG20">
        <f>Current!KG31</f>
        <v>0</v>
      </c>
      <c r="KH20">
        <f>Current!KH31</f>
        <v>0</v>
      </c>
      <c r="KI20">
        <f>Current!KI31</f>
        <v>0</v>
      </c>
      <c r="KJ20">
        <f>Current!KJ31</f>
        <v>0</v>
      </c>
      <c r="KK20">
        <f>Current!KK31</f>
        <v>0</v>
      </c>
      <c r="KL20">
        <f>Current!KL31</f>
        <v>0</v>
      </c>
      <c r="KM20">
        <f>Current!KM31</f>
        <v>0</v>
      </c>
      <c r="KN20">
        <f>Current!KN31</f>
        <v>0</v>
      </c>
      <c r="KO20">
        <f>Current!KO31</f>
        <v>0</v>
      </c>
      <c r="KP20">
        <f>Current!KP31</f>
        <v>0</v>
      </c>
      <c r="KQ20">
        <f>Current!KQ31</f>
        <v>0</v>
      </c>
      <c r="KR20">
        <f>Current!KR31</f>
        <v>0</v>
      </c>
      <c r="KS20">
        <f>Current!KS31</f>
        <v>0</v>
      </c>
      <c r="KT20">
        <f>Current!KT31</f>
        <v>0</v>
      </c>
      <c r="KU20">
        <f>Current!KU31</f>
        <v>0</v>
      </c>
      <c r="KV20">
        <f>Current!KV31</f>
        <v>0</v>
      </c>
      <c r="KW20">
        <f>Current!KW31</f>
        <v>0</v>
      </c>
      <c r="KX20">
        <f>Current!KX31</f>
        <v>0</v>
      </c>
      <c r="KY20">
        <f>Current!KY31</f>
        <v>0</v>
      </c>
      <c r="KZ20">
        <f>Current!KZ31</f>
        <v>0</v>
      </c>
      <c r="LA20">
        <f>Current!LA31</f>
        <v>0</v>
      </c>
      <c r="LB20">
        <f>Current!LB31</f>
        <v>0</v>
      </c>
      <c r="LC20">
        <f>Current!LC31</f>
        <v>0</v>
      </c>
      <c r="LD20">
        <f>Current!LD31</f>
        <v>0</v>
      </c>
      <c r="LE20">
        <f>Current!LE31</f>
        <v>0</v>
      </c>
      <c r="LF20">
        <f>Current!LF31</f>
        <v>0</v>
      </c>
      <c r="LG20">
        <f>Current!LG31</f>
        <v>0</v>
      </c>
      <c r="LH20">
        <f>Current!LH31</f>
        <v>0</v>
      </c>
      <c r="LI20">
        <f>Current!LI31</f>
        <v>0</v>
      </c>
      <c r="LJ20">
        <f>Current!LJ31</f>
        <v>0</v>
      </c>
      <c r="LK20">
        <f>Current!LK31</f>
        <v>0</v>
      </c>
      <c r="LL20">
        <f>Current!LL31</f>
        <v>0</v>
      </c>
      <c r="LM20">
        <f>Current!LM31</f>
        <v>0</v>
      </c>
      <c r="LN20">
        <f>Current!LN31</f>
        <v>0</v>
      </c>
      <c r="LO20">
        <f>Current!LO31</f>
        <v>0</v>
      </c>
      <c r="LP20">
        <f>Current!LP31</f>
        <v>0</v>
      </c>
      <c r="LQ20">
        <f>Current!LQ31</f>
        <v>0</v>
      </c>
      <c r="LR20">
        <f>Current!LR31</f>
        <v>0</v>
      </c>
      <c r="LS20">
        <f>Current!LS31</f>
        <v>0</v>
      </c>
      <c r="LT20">
        <f>Current!LT31</f>
        <v>0</v>
      </c>
      <c r="LU20">
        <f>Current!LU31</f>
        <v>0</v>
      </c>
      <c r="LV20">
        <f>Current!LV31</f>
        <v>0</v>
      </c>
      <c r="LW20">
        <f>Current!LW31</f>
        <v>0</v>
      </c>
      <c r="LX20">
        <f>Current!LX31</f>
        <v>0</v>
      </c>
      <c r="LY20">
        <f>Current!LY31</f>
        <v>0</v>
      </c>
      <c r="LZ20">
        <f>Current!LZ31</f>
        <v>0</v>
      </c>
      <c r="MA20">
        <f>Current!MA31</f>
        <v>0</v>
      </c>
      <c r="MB20">
        <f>Current!MB31</f>
        <v>0</v>
      </c>
      <c r="MC20">
        <f>Current!MC31</f>
        <v>0</v>
      </c>
      <c r="MD20">
        <f>Current!MD31</f>
        <v>0</v>
      </c>
      <c r="ME20">
        <f>Current!ME31</f>
        <v>0</v>
      </c>
      <c r="MF20">
        <f>Current!MF31</f>
        <v>0</v>
      </c>
      <c r="MG20">
        <f>Current!MG31</f>
        <v>0</v>
      </c>
      <c r="MH20">
        <f>Current!MH31</f>
        <v>0</v>
      </c>
      <c r="MI20">
        <f>Current!MI31</f>
        <v>0</v>
      </c>
      <c r="MJ20">
        <f>Current!MJ31</f>
        <v>0</v>
      </c>
      <c r="MK20">
        <f>Current!MK31</f>
        <v>0</v>
      </c>
      <c r="ML20">
        <f>Current!ML31</f>
        <v>0</v>
      </c>
      <c r="MM20">
        <f>Current!MM31</f>
        <v>0</v>
      </c>
      <c r="MN20">
        <f>Current!MN31</f>
        <v>0</v>
      </c>
      <c r="MO20">
        <f>Current!MO31</f>
        <v>0</v>
      </c>
      <c r="MP20">
        <f>Current!MP31</f>
        <v>0</v>
      </c>
      <c r="MQ20">
        <f>Current!MQ31</f>
        <v>0</v>
      </c>
      <c r="MR20">
        <f>Current!MR31</f>
        <v>0</v>
      </c>
      <c r="MS20">
        <f>Current!MS31</f>
        <v>0</v>
      </c>
      <c r="MT20">
        <f>Current!MT31</f>
        <v>0</v>
      </c>
      <c r="MU20">
        <f>Current!MU31</f>
        <v>0</v>
      </c>
      <c r="MV20">
        <f>Current!MV31</f>
        <v>0</v>
      </c>
      <c r="MW20">
        <f>Current!MW31</f>
        <v>0</v>
      </c>
      <c r="MX20">
        <f>Current!MX31</f>
        <v>0</v>
      </c>
      <c r="MY20">
        <f>Current!MY31</f>
        <v>0</v>
      </c>
      <c r="MZ20">
        <f>Current!MZ31</f>
        <v>0</v>
      </c>
      <c r="NA20">
        <f>Current!NA31</f>
        <v>0</v>
      </c>
      <c r="NB20">
        <f>Current!NB31</f>
        <v>0</v>
      </c>
      <c r="NC20">
        <f>Current!NC31</f>
        <v>0</v>
      </c>
      <c r="ND20">
        <f>Current!ND31</f>
        <v>0</v>
      </c>
      <c r="NE20">
        <f>Current!NE31</f>
        <v>0</v>
      </c>
      <c r="NF20">
        <f>Current!NF31</f>
        <v>0</v>
      </c>
      <c r="NG20">
        <f>Current!NG31</f>
        <v>0</v>
      </c>
      <c r="NH20">
        <f>Current!NH31</f>
        <v>0</v>
      </c>
      <c r="NI20">
        <f>Current!NI31</f>
        <v>0</v>
      </c>
      <c r="NJ20">
        <f>Current!NJ31</f>
        <v>0</v>
      </c>
      <c r="NK20">
        <f>Current!NK31</f>
        <v>0</v>
      </c>
      <c r="NL20">
        <f>Current!NL31</f>
        <v>0</v>
      </c>
      <c r="NM20">
        <f>Current!NM31</f>
        <v>0</v>
      </c>
      <c r="NN20">
        <f>Current!NN31</f>
        <v>0</v>
      </c>
      <c r="NO20">
        <f>Current!NO31</f>
        <v>0</v>
      </c>
      <c r="NP20">
        <f>Current!NP31</f>
        <v>0</v>
      </c>
      <c r="NQ20">
        <f>Current!NQ31</f>
        <v>0</v>
      </c>
      <c r="NR20">
        <f>Current!NR31</f>
        <v>0</v>
      </c>
      <c r="NS20">
        <f>Current!NS31</f>
        <v>0</v>
      </c>
      <c r="NT20">
        <f>Current!NT31</f>
        <v>0</v>
      </c>
      <c r="NU20">
        <f>Current!NU31</f>
        <v>0</v>
      </c>
      <c r="NV20">
        <f>Current!NV31</f>
        <v>0</v>
      </c>
      <c r="NW20">
        <f>Current!NW31</f>
        <v>0</v>
      </c>
      <c r="NX20">
        <f>Current!NX31</f>
        <v>0</v>
      </c>
      <c r="NY20">
        <f>Current!NY31</f>
        <v>0</v>
      </c>
      <c r="NZ20">
        <f>Current!NZ31</f>
        <v>0</v>
      </c>
      <c r="OA20">
        <f>Current!OA31</f>
        <v>0</v>
      </c>
      <c r="OB20">
        <f>Current!OB31</f>
        <v>0</v>
      </c>
      <c r="OC20">
        <f>Current!OC31</f>
        <v>0</v>
      </c>
      <c r="OD20">
        <f>Current!OD31</f>
        <v>0</v>
      </c>
      <c r="OE20">
        <f>Current!OE31</f>
        <v>0</v>
      </c>
      <c r="OF20">
        <f>Current!OF31</f>
        <v>0</v>
      </c>
      <c r="OG20">
        <f>Current!OG31</f>
        <v>0</v>
      </c>
      <c r="OH20">
        <f>Current!OH31</f>
        <v>0</v>
      </c>
      <c r="OI20">
        <f>Current!OI31</f>
        <v>0</v>
      </c>
      <c r="OJ20">
        <f>Current!OJ31</f>
        <v>0</v>
      </c>
      <c r="OK20">
        <f>Current!OK31</f>
        <v>0</v>
      </c>
      <c r="OL20">
        <f>Current!OL31</f>
        <v>0</v>
      </c>
      <c r="OM20">
        <f>Current!OM31</f>
        <v>0</v>
      </c>
      <c r="ON20">
        <f>Current!ON31</f>
        <v>0</v>
      </c>
      <c r="OO20">
        <f>Current!OO31</f>
        <v>0</v>
      </c>
      <c r="OP20">
        <f>Current!OP31</f>
        <v>0</v>
      </c>
      <c r="OQ20">
        <f>Current!OQ31</f>
        <v>0</v>
      </c>
      <c r="OR20">
        <f>Current!OR31</f>
        <v>0</v>
      </c>
      <c r="OS20">
        <f>Current!OS31</f>
        <v>0</v>
      </c>
      <c r="OT20">
        <f>Current!OT31</f>
        <v>0</v>
      </c>
      <c r="OU20">
        <f>Current!OU31</f>
        <v>0</v>
      </c>
      <c r="OV20">
        <f>Current!OV31</f>
        <v>0</v>
      </c>
      <c r="OW20">
        <f>Current!OW31</f>
        <v>0</v>
      </c>
      <c r="OX20">
        <f>Current!OX31</f>
        <v>0</v>
      </c>
      <c r="OY20">
        <f>Current!OY31</f>
        <v>0</v>
      </c>
      <c r="OZ20">
        <f>Current!OZ31</f>
        <v>0</v>
      </c>
      <c r="PA20">
        <f>Current!PA31</f>
        <v>0</v>
      </c>
      <c r="PB20">
        <f>Current!PB31</f>
        <v>0</v>
      </c>
      <c r="PC20">
        <f>Current!PC31</f>
        <v>0</v>
      </c>
      <c r="PD20">
        <f>Current!PD31</f>
        <v>0</v>
      </c>
      <c r="PE20">
        <f>Current!PE31</f>
        <v>0</v>
      </c>
      <c r="PF20">
        <f>Current!PF31</f>
        <v>0</v>
      </c>
      <c r="PG20">
        <f>Current!PG31</f>
        <v>0</v>
      </c>
      <c r="PH20">
        <f>Current!PH31</f>
        <v>0</v>
      </c>
      <c r="PI20">
        <f>Current!PI31</f>
        <v>0</v>
      </c>
      <c r="PJ20">
        <f>Current!PJ31</f>
        <v>0</v>
      </c>
      <c r="PK20">
        <f>Current!PK31</f>
        <v>0</v>
      </c>
      <c r="PL20">
        <f>Current!PL31</f>
        <v>0</v>
      </c>
      <c r="PM20">
        <f>Current!PM31</f>
        <v>0</v>
      </c>
      <c r="PN20">
        <f>Current!PN31</f>
        <v>0</v>
      </c>
      <c r="PO20">
        <f>Current!PO31</f>
        <v>0</v>
      </c>
      <c r="PP20">
        <f>Current!PP31</f>
        <v>0</v>
      </c>
      <c r="PQ20">
        <f>Current!PQ31</f>
        <v>0</v>
      </c>
      <c r="PR20">
        <f>Current!PR31</f>
        <v>0</v>
      </c>
      <c r="PS20">
        <f>Current!PS31</f>
        <v>0</v>
      </c>
      <c r="PT20">
        <f>Current!PT31</f>
        <v>0</v>
      </c>
      <c r="PU20">
        <f>Current!PU31</f>
        <v>0</v>
      </c>
      <c r="PV20">
        <f>Current!PV31</f>
        <v>0</v>
      </c>
      <c r="PW20">
        <f>Current!PW31</f>
        <v>0</v>
      </c>
      <c r="PX20">
        <f>Current!PX31</f>
        <v>0</v>
      </c>
      <c r="PY20">
        <f>Current!PY31</f>
        <v>0</v>
      </c>
      <c r="PZ20">
        <f>Current!PZ31</f>
        <v>0</v>
      </c>
      <c r="QA20">
        <f>Current!QA31</f>
        <v>0</v>
      </c>
      <c r="QB20">
        <f>Current!QB31</f>
        <v>0</v>
      </c>
      <c r="QC20">
        <f>Current!QC31</f>
        <v>0</v>
      </c>
      <c r="QD20">
        <f>Current!QD31</f>
        <v>0</v>
      </c>
      <c r="QE20">
        <f>Current!QE31</f>
        <v>0</v>
      </c>
      <c r="QF20">
        <f>Current!QF31</f>
        <v>0</v>
      </c>
      <c r="QG20">
        <f>Current!QG31</f>
        <v>0</v>
      </c>
      <c r="QH20">
        <f>Current!QH31</f>
        <v>0</v>
      </c>
      <c r="QI20">
        <f>Current!QI31</f>
        <v>0</v>
      </c>
      <c r="QJ20">
        <f>Current!QJ31</f>
        <v>0</v>
      </c>
      <c r="QK20">
        <f>Current!QK31</f>
        <v>0</v>
      </c>
      <c r="QL20">
        <f>Current!QL31</f>
        <v>0</v>
      </c>
      <c r="QM20">
        <f>Current!QM31</f>
        <v>0</v>
      </c>
      <c r="QN20">
        <f>Current!QN31</f>
        <v>0</v>
      </c>
      <c r="QO20">
        <f>Current!QO31</f>
        <v>0</v>
      </c>
      <c r="QP20">
        <f>Current!QP31</f>
        <v>0</v>
      </c>
      <c r="QQ20">
        <f>Current!QQ31</f>
        <v>0</v>
      </c>
      <c r="QR20">
        <f>Current!QR31</f>
        <v>0</v>
      </c>
      <c r="QS20">
        <f>Current!QS31</f>
        <v>0</v>
      </c>
      <c r="QT20">
        <f>Current!QT31</f>
        <v>0</v>
      </c>
      <c r="QU20">
        <f>Current!QU31</f>
        <v>0</v>
      </c>
      <c r="QV20">
        <f>Current!QV31</f>
        <v>0</v>
      </c>
      <c r="QW20">
        <f>Current!QW31</f>
        <v>0</v>
      </c>
      <c r="QX20">
        <f>Current!QX31</f>
        <v>0</v>
      </c>
      <c r="QY20">
        <f>Current!QY31</f>
        <v>0</v>
      </c>
      <c r="QZ20">
        <f>Current!QZ31</f>
        <v>0</v>
      </c>
      <c r="RA20">
        <f>Current!RA31</f>
        <v>0</v>
      </c>
      <c r="RB20">
        <f>Current!RB31</f>
        <v>0</v>
      </c>
      <c r="RC20">
        <f>Current!RC31</f>
        <v>0</v>
      </c>
      <c r="RD20">
        <f>Current!RD31</f>
        <v>0</v>
      </c>
      <c r="RE20">
        <f>Current!RE31</f>
        <v>0</v>
      </c>
      <c r="RF20">
        <f>Current!RF31</f>
        <v>0</v>
      </c>
      <c r="RG20">
        <f>Current!RG31</f>
        <v>0</v>
      </c>
      <c r="RH20">
        <f>Current!RH31</f>
        <v>0</v>
      </c>
      <c r="RI20">
        <f>Current!RI31</f>
        <v>0</v>
      </c>
      <c r="RJ20">
        <f>Current!RJ31</f>
        <v>0</v>
      </c>
      <c r="RK20">
        <f>Current!RK31</f>
        <v>0</v>
      </c>
      <c r="RL20">
        <f>Current!RL31</f>
        <v>0</v>
      </c>
      <c r="RM20">
        <f>Current!RM31</f>
        <v>0</v>
      </c>
      <c r="RN20">
        <f>Current!RN31</f>
        <v>0</v>
      </c>
      <c r="RO20">
        <f>Current!RO31</f>
        <v>0</v>
      </c>
      <c r="RP20">
        <f>Current!RP31</f>
        <v>0</v>
      </c>
      <c r="RQ20">
        <f>Current!RQ31</f>
        <v>0</v>
      </c>
      <c r="RR20">
        <f>Current!RR31</f>
        <v>0</v>
      </c>
      <c r="RS20">
        <f>Current!RS31</f>
        <v>0</v>
      </c>
      <c r="RT20">
        <f>Current!RT31</f>
        <v>0</v>
      </c>
      <c r="RU20">
        <f>Current!RU31</f>
        <v>0</v>
      </c>
      <c r="RV20">
        <f>Current!RV31</f>
        <v>0</v>
      </c>
      <c r="RW20">
        <f>Current!RW31</f>
        <v>0</v>
      </c>
      <c r="RX20">
        <f>Current!RX31</f>
        <v>0</v>
      </c>
      <c r="RY20">
        <f>Current!RY31</f>
        <v>0</v>
      </c>
      <c r="RZ20">
        <f>Current!RZ31</f>
        <v>0</v>
      </c>
      <c r="SA20">
        <f>Current!SA31</f>
        <v>0</v>
      </c>
      <c r="SB20">
        <f>Current!SB31</f>
        <v>0</v>
      </c>
      <c r="SC20">
        <f>Current!SC31</f>
        <v>0</v>
      </c>
      <c r="SD20">
        <f>Current!SD31</f>
        <v>0</v>
      </c>
      <c r="SE20">
        <f>Current!SE31</f>
        <v>0</v>
      </c>
      <c r="SF20">
        <f>Current!SF31</f>
        <v>0</v>
      </c>
      <c r="SG20">
        <f>Current!SG31</f>
        <v>0</v>
      </c>
      <c r="SH20">
        <f>Current!SH31</f>
        <v>0</v>
      </c>
      <c r="SI20">
        <f>Current!SI31</f>
        <v>0</v>
      </c>
      <c r="SJ20">
        <f>Current!SJ31</f>
        <v>0</v>
      </c>
      <c r="SK20">
        <f>Current!SK31</f>
        <v>0</v>
      </c>
      <c r="SL20">
        <f>Current!SL31</f>
        <v>0</v>
      </c>
      <c r="SM20">
        <f>Current!SM31</f>
        <v>0</v>
      </c>
      <c r="SN20">
        <f>Current!SN31</f>
        <v>0</v>
      </c>
      <c r="SO20">
        <f>Current!SO31</f>
        <v>0</v>
      </c>
      <c r="SP20">
        <f>Current!SP31</f>
        <v>0</v>
      </c>
      <c r="SQ20">
        <f>Current!SQ31</f>
        <v>0</v>
      </c>
      <c r="SR20">
        <f>Current!SR31</f>
        <v>0</v>
      </c>
      <c r="SS20">
        <f>Current!SS31</f>
        <v>0</v>
      </c>
      <c r="ST20">
        <f>Current!ST31</f>
        <v>0</v>
      </c>
      <c r="SU20">
        <f>Current!SU31</f>
        <v>0</v>
      </c>
      <c r="SV20">
        <f>Current!SV31</f>
        <v>0</v>
      </c>
      <c r="SW20">
        <f>Current!SW31</f>
        <v>0</v>
      </c>
      <c r="SX20">
        <f>Current!SX31</f>
        <v>0</v>
      </c>
      <c r="SY20">
        <f>Current!SY31</f>
        <v>0</v>
      </c>
      <c r="SZ20">
        <f>Current!SZ31</f>
        <v>0</v>
      </c>
      <c r="TA20">
        <f>Current!TA31</f>
        <v>0</v>
      </c>
      <c r="TB20">
        <f>Current!TB31</f>
        <v>0</v>
      </c>
      <c r="TC20">
        <f>Current!TC31</f>
        <v>0</v>
      </c>
      <c r="TD20">
        <f>Current!TD31</f>
        <v>0</v>
      </c>
      <c r="TE20">
        <f>Current!TE31</f>
        <v>0</v>
      </c>
      <c r="TF20">
        <f>Current!TF31</f>
        <v>0</v>
      </c>
      <c r="TG20">
        <f>Current!TG31</f>
        <v>0</v>
      </c>
      <c r="TH20">
        <f>Current!TH31</f>
        <v>0</v>
      </c>
      <c r="TI20">
        <f>Current!TI31</f>
        <v>0</v>
      </c>
      <c r="TJ20">
        <f>Current!TJ31</f>
        <v>0</v>
      </c>
      <c r="TK20">
        <f>Current!TK31</f>
        <v>0</v>
      </c>
      <c r="TL20">
        <f>Current!TL31</f>
        <v>0</v>
      </c>
      <c r="TM20">
        <f>Current!TM31</f>
        <v>0</v>
      </c>
      <c r="TN20">
        <f>Current!TN31</f>
        <v>0</v>
      </c>
      <c r="TO20">
        <f>Current!TO31</f>
        <v>0</v>
      </c>
      <c r="TP20">
        <f>Current!TP31</f>
        <v>0</v>
      </c>
      <c r="TQ20">
        <f>Current!TQ31</f>
        <v>0</v>
      </c>
      <c r="TR20">
        <f>Current!TR31</f>
        <v>0</v>
      </c>
      <c r="TS20">
        <f>Current!TS31</f>
        <v>0</v>
      </c>
      <c r="TT20">
        <f>Current!TT31</f>
        <v>0</v>
      </c>
      <c r="TU20">
        <f>Current!TU31</f>
        <v>0</v>
      </c>
      <c r="TV20">
        <f>Current!TV31</f>
        <v>0</v>
      </c>
      <c r="TW20">
        <f>Current!TW31</f>
        <v>0</v>
      </c>
      <c r="TX20">
        <f>Current!TX31</f>
        <v>0</v>
      </c>
      <c r="TY20">
        <f>Current!TY31</f>
        <v>0</v>
      </c>
      <c r="TZ20">
        <f>Current!TZ31</f>
        <v>0</v>
      </c>
      <c r="UA20">
        <f>Current!UA31</f>
        <v>0</v>
      </c>
      <c r="UB20">
        <f>Current!UB31</f>
        <v>0</v>
      </c>
      <c r="UC20">
        <f>Current!UC31</f>
        <v>0</v>
      </c>
      <c r="UD20">
        <f>Current!UD31</f>
        <v>0</v>
      </c>
      <c r="UE20">
        <f>Current!UE31</f>
        <v>0</v>
      </c>
      <c r="UF20">
        <f>Current!UF31</f>
        <v>0</v>
      </c>
      <c r="UG20">
        <f>Current!UG31</f>
        <v>0</v>
      </c>
      <c r="UH20">
        <f>Current!UH31</f>
        <v>0</v>
      </c>
      <c r="UI20">
        <f>Current!UI31</f>
        <v>0</v>
      </c>
      <c r="UJ20">
        <f>Current!UJ31</f>
        <v>0</v>
      </c>
      <c r="UK20">
        <f>Current!UK31</f>
        <v>0</v>
      </c>
      <c r="UL20">
        <f>Current!UL31</f>
        <v>0</v>
      </c>
      <c r="UM20">
        <f>Current!UM31</f>
        <v>0</v>
      </c>
      <c r="UN20">
        <f>Current!UN31</f>
        <v>0</v>
      </c>
      <c r="UO20">
        <f>Current!UO31</f>
        <v>0</v>
      </c>
      <c r="UP20">
        <f>Current!UP31</f>
        <v>0</v>
      </c>
      <c r="UQ20">
        <f>Current!UQ31</f>
        <v>0</v>
      </c>
      <c r="UR20">
        <f>Current!UR31</f>
        <v>0</v>
      </c>
      <c r="US20">
        <f>Current!US31</f>
        <v>0</v>
      </c>
      <c r="UT20">
        <f>Current!UT31</f>
        <v>0</v>
      </c>
      <c r="UU20">
        <f>Current!UU31</f>
        <v>0</v>
      </c>
      <c r="UV20">
        <f>Current!UV31</f>
        <v>0</v>
      </c>
      <c r="UW20">
        <f>Current!UW31</f>
        <v>0</v>
      </c>
      <c r="UX20">
        <f>Current!UX31</f>
        <v>0</v>
      </c>
      <c r="UY20">
        <f>Current!UY31</f>
        <v>0</v>
      </c>
      <c r="UZ20">
        <f>Current!UZ31</f>
        <v>0</v>
      </c>
      <c r="VA20">
        <f>Current!VA31</f>
        <v>0</v>
      </c>
      <c r="VB20">
        <f>Current!VB31</f>
        <v>0</v>
      </c>
      <c r="VC20">
        <f>Current!VC31</f>
        <v>0</v>
      </c>
      <c r="VD20">
        <f>Current!VD31</f>
        <v>0</v>
      </c>
      <c r="VE20">
        <f>Current!VE31</f>
        <v>0</v>
      </c>
      <c r="VF20">
        <f>Current!VF31</f>
        <v>0</v>
      </c>
      <c r="VG20">
        <f>Current!VG31</f>
        <v>0</v>
      </c>
      <c r="VH20">
        <f>Current!VH31</f>
        <v>0</v>
      </c>
      <c r="VI20">
        <f>Current!VI31</f>
        <v>0</v>
      </c>
      <c r="VJ20">
        <f>Current!VJ31</f>
        <v>0</v>
      </c>
      <c r="VK20">
        <f>Current!VK31</f>
        <v>0</v>
      </c>
      <c r="VL20">
        <f>Current!VL31</f>
        <v>0</v>
      </c>
      <c r="VM20">
        <f>Current!VM31</f>
        <v>0</v>
      </c>
      <c r="VN20">
        <f>Current!VN31</f>
        <v>0</v>
      </c>
      <c r="VO20">
        <f>Current!VO31</f>
        <v>0</v>
      </c>
      <c r="VP20">
        <f>Current!VP31</f>
        <v>0</v>
      </c>
      <c r="VQ20">
        <f>Current!VQ31</f>
        <v>0</v>
      </c>
      <c r="VR20">
        <f>Current!VR31</f>
        <v>0</v>
      </c>
      <c r="VS20">
        <f>Current!VS31</f>
        <v>0</v>
      </c>
      <c r="VT20">
        <f>Current!VT31</f>
        <v>0</v>
      </c>
      <c r="VU20">
        <f>Current!VU31</f>
        <v>0</v>
      </c>
      <c r="VV20">
        <f>Current!VV31</f>
        <v>0</v>
      </c>
      <c r="VW20">
        <f>Current!VW31</f>
        <v>0</v>
      </c>
      <c r="VX20">
        <f>Current!VX31</f>
        <v>0</v>
      </c>
      <c r="VY20">
        <f>Current!VY31</f>
        <v>0</v>
      </c>
      <c r="VZ20">
        <f>Current!VZ31</f>
        <v>0</v>
      </c>
      <c r="WA20">
        <f>Current!WA31</f>
        <v>0</v>
      </c>
      <c r="WB20">
        <f>Current!WB31</f>
        <v>0</v>
      </c>
      <c r="WC20">
        <f>Current!WC31</f>
        <v>0</v>
      </c>
      <c r="WD20">
        <f>Current!WD31</f>
        <v>0</v>
      </c>
      <c r="WE20">
        <f>Current!WE31</f>
        <v>0</v>
      </c>
      <c r="WF20">
        <f>Current!WF31</f>
        <v>0</v>
      </c>
      <c r="WG20">
        <f>Current!WG31</f>
        <v>0</v>
      </c>
      <c r="WH20">
        <f>Current!WH31</f>
        <v>0</v>
      </c>
      <c r="WI20">
        <f>Current!WI31</f>
        <v>0</v>
      </c>
      <c r="WJ20">
        <f>Current!WJ31</f>
        <v>0</v>
      </c>
      <c r="WK20">
        <f>Current!WK31</f>
        <v>0</v>
      </c>
      <c r="WL20">
        <f>Current!WL31</f>
        <v>0</v>
      </c>
      <c r="WM20">
        <f>Current!WM31</f>
        <v>0</v>
      </c>
      <c r="WN20">
        <f>Current!WN31</f>
        <v>0</v>
      </c>
      <c r="WO20">
        <f>Current!WO31</f>
        <v>0</v>
      </c>
      <c r="WP20">
        <f>Current!WP31</f>
        <v>0</v>
      </c>
      <c r="WQ20">
        <f>Current!WQ31</f>
        <v>0</v>
      </c>
      <c r="WR20">
        <f>Current!WR31</f>
        <v>0</v>
      </c>
      <c r="WS20">
        <f>Current!WS31</f>
        <v>0</v>
      </c>
      <c r="WT20">
        <f>Current!WT31</f>
        <v>0</v>
      </c>
      <c r="WU20">
        <f>Current!WU31</f>
        <v>0</v>
      </c>
      <c r="WV20">
        <f>Current!WV31</f>
        <v>0</v>
      </c>
      <c r="WW20">
        <f>Current!WW31</f>
        <v>0</v>
      </c>
      <c r="WX20">
        <f>Current!WX31</f>
        <v>0</v>
      </c>
      <c r="WY20">
        <f>Current!WY31</f>
        <v>0</v>
      </c>
      <c r="WZ20">
        <f>Current!WZ31</f>
        <v>0</v>
      </c>
      <c r="XA20">
        <f>Current!XA31</f>
        <v>0</v>
      </c>
      <c r="XB20">
        <f>Current!XB31</f>
        <v>0</v>
      </c>
      <c r="XC20">
        <f>Current!XC31</f>
        <v>0</v>
      </c>
      <c r="XD20">
        <f>Current!XD31</f>
        <v>0</v>
      </c>
      <c r="XE20">
        <f>Current!XE31</f>
        <v>0</v>
      </c>
      <c r="XF20">
        <f>Current!XF31</f>
        <v>0</v>
      </c>
      <c r="XG20">
        <f>Current!XG31</f>
        <v>0</v>
      </c>
      <c r="XH20">
        <f>Current!XH31</f>
        <v>0</v>
      </c>
      <c r="XI20">
        <f>Current!XI31</f>
        <v>0</v>
      </c>
      <c r="XJ20">
        <f>Current!XJ31</f>
        <v>0</v>
      </c>
      <c r="XK20">
        <f>Current!XK31</f>
        <v>0</v>
      </c>
      <c r="XL20">
        <f>Current!XL31</f>
        <v>0</v>
      </c>
      <c r="XM20">
        <f>Current!XM31</f>
        <v>0</v>
      </c>
      <c r="XN20">
        <f>Current!XN31</f>
        <v>0</v>
      </c>
      <c r="XO20">
        <f>Current!XO31</f>
        <v>0</v>
      </c>
      <c r="XP20">
        <f>Current!XP31</f>
        <v>0</v>
      </c>
      <c r="XQ20">
        <f>Current!XQ31</f>
        <v>0</v>
      </c>
      <c r="XR20">
        <f>Current!XR31</f>
        <v>0</v>
      </c>
      <c r="XS20">
        <f>Current!XS31</f>
        <v>0</v>
      </c>
      <c r="XT20">
        <f>Current!XT31</f>
        <v>0</v>
      </c>
      <c r="XU20">
        <f>Current!XU31</f>
        <v>0</v>
      </c>
      <c r="XV20">
        <f>Current!XV31</f>
        <v>0</v>
      </c>
      <c r="XW20">
        <f>Current!XW31</f>
        <v>0</v>
      </c>
      <c r="XX20">
        <f>Current!XX31</f>
        <v>0</v>
      </c>
      <c r="XY20">
        <f>Current!XY31</f>
        <v>0</v>
      </c>
      <c r="XZ20">
        <f>Current!XZ31</f>
        <v>0</v>
      </c>
      <c r="YA20">
        <f>Current!YA31</f>
        <v>0</v>
      </c>
      <c r="YB20">
        <f>Current!YB31</f>
        <v>0</v>
      </c>
      <c r="YC20">
        <f>Current!YC31</f>
        <v>0</v>
      </c>
      <c r="YD20">
        <f>Current!YD31</f>
        <v>0</v>
      </c>
      <c r="YE20">
        <f>Current!YE31</f>
        <v>0</v>
      </c>
      <c r="YF20">
        <f>Current!YF31</f>
        <v>0</v>
      </c>
      <c r="YG20">
        <f>Current!YG31</f>
        <v>0</v>
      </c>
      <c r="YH20">
        <f>Current!YH31</f>
        <v>0</v>
      </c>
      <c r="YI20">
        <f>Current!YI31</f>
        <v>0</v>
      </c>
      <c r="YJ20">
        <f>Current!YJ31</f>
        <v>0</v>
      </c>
      <c r="YK20">
        <f>Current!YK31</f>
        <v>0</v>
      </c>
      <c r="YL20">
        <f>Current!YL31</f>
        <v>0</v>
      </c>
      <c r="YM20">
        <f>Current!YM31</f>
        <v>0</v>
      </c>
      <c r="YN20">
        <f>Current!YN31</f>
        <v>0</v>
      </c>
      <c r="YO20">
        <f>Current!YO31</f>
        <v>0</v>
      </c>
      <c r="YP20">
        <f>Current!YP31</f>
        <v>0</v>
      </c>
      <c r="YQ20">
        <f>Current!YQ31</f>
        <v>0</v>
      </c>
      <c r="YR20">
        <f>Current!YR31</f>
        <v>0</v>
      </c>
      <c r="YS20">
        <f>Current!YS31</f>
        <v>0</v>
      </c>
      <c r="YT20">
        <f>Current!YT31</f>
        <v>0</v>
      </c>
      <c r="YU20">
        <f>Current!YU31</f>
        <v>0</v>
      </c>
      <c r="YV20">
        <f>Current!YV31</f>
        <v>0</v>
      </c>
      <c r="YW20">
        <f>Current!YW31</f>
        <v>0</v>
      </c>
      <c r="YX20">
        <f>Current!YX31</f>
        <v>0</v>
      </c>
      <c r="YY20">
        <f>Current!YY31</f>
        <v>0</v>
      </c>
      <c r="YZ20">
        <f>Current!YZ31</f>
        <v>0</v>
      </c>
      <c r="ZA20">
        <f>Current!ZA31</f>
        <v>0</v>
      </c>
      <c r="ZB20">
        <f>Current!ZB31</f>
        <v>0</v>
      </c>
      <c r="ZC20">
        <f>Current!ZC31</f>
        <v>0</v>
      </c>
      <c r="ZD20">
        <f>Current!ZD31</f>
        <v>0</v>
      </c>
      <c r="ZE20">
        <f>Current!ZE31</f>
        <v>0</v>
      </c>
      <c r="ZF20">
        <f>Current!ZF31</f>
        <v>0</v>
      </c>
      <c r="ZG20">
        <f>Current!ZG31</f>
        <v>0</v>
      </c>
      <c r="ZH20">
        <f>Current!ZH31</f>
        <v>0</v>
      </c>
      <c r="ZI20">
        <f>Current!ZI31</f>
        <v>0</v>
      </c>
      <c r="ZJ20">
        <f>Current!ZJ31</f>
        <v>0</v>
      </c>
      <c r="ZK20">
        <f>Current!ZK31</f>
        <v>0</v>
      </c>
      <c r="ZL20">
        <f>Current!ZL31</f>
        <v>0</v>
      </c>
      <c r="ZM20">
        <f>Current!ZM31</f>
        <v>0</v>
      </c>
      <c r="ZN20">
        <f>Current!ZN31</f>
        <v>0</v>
      </c>
      <c r="ZO20">
        <f>Current!ZO31</f>
        <v>0</v>
      </c>
      <c r="ZP20">
        <f>Current!ZP31</f>
        <v>0</v>
      </c>
      <c r="ZQ20">
        <f>Current!ZQ31</f>
        <v>0</v>
      </c>
      <c r="ZR20">
        <f>Current!ZR31</f>
        <v>0</v>
      </c>
      <c r="ZS20">
        <f>Current!ZS31</f>
        <v>0</v>
      </c>
      <c r="ZT20">
        <f>Current!ZT31</f>
        <v>0</v>
      </c>
      <c r="ZU20">
        <f>Current!ZU31</f>
        <v>0</v>
      </c>
      <c r="ZV20">
        <f>Current!ZV31</f>
        <v>0</v>
      </c>
      <c r="ZW20">
        <f>Current!ZW31</f>
        <v>0</v>
      </c>
      <c r="ZX20">
        <f>Current!ZX31</f>
        <v>0</v>
      </c>
      <c r="ZY20">
        <f>Current!ZY31</f>
        <v>0</v>
      </c>
      <c r="ZZ20">
        <f>Current!ZZ31</f>
        <v>0</v>
      </c>
      <c r="AAA20">
        <f>Current!AAA31</f>
        <v>0</v>
      </c>
      <c r="AAB20">
        <f>Current!AAB31</f>
        <v>0</v>
      </c>
      <c r="AAC20">
        <f>Current!AAC31</f>
        <v>0</v>
      </c>
      <c r="AAD20">
        <f>Current!AAD31</f>
        <v>0</v>
      </c>
      <c r="AAE20">
        <f>Current!AAE31</f>
        <v>0</v>
      </c>
      <c r="AAF20">
        <f>Current!AAF31</f>
        <v>0</v>
      </c>
      <c r="AAG20">
        <f>Current!AAG31</f>
        <v>0</v>
      </c>
      <c r="AAH20">
        <f>Current!AAH31</f>
        <v>0</v>
      </c>
      <c r="AAI20">
        <f>Current!AAI31</f>
        <v>0</v>
      </c>
      <c r="AAJ20">
        <f>Current!AAJ31</f>
        <v>0</v>
      </c>
      <c r="AAK20">
        <f>Current!AAK31</f>
        <v>0</v>
      </c>
      <c r="AAL20">
        <f>Current!AAL31</f>
        <v>0</v>
      </c>
      <c r="AAM20">
        <f>Current!AAM31</f>
        <v>0</v>
      </c>
      <c r="AAN20">
        <f>Current!AAN31</f>
        <v>0</v>
      </c>
      <c r="AAO20">
        <f>Current!AAO31</f>
        <v>0</v>
      </c>
      <c r="AAP20">
        <f>Current!AAP31</f>
        <v>0</v>
      </c>
      <c r="AAQ20">
        <f>Current!AAQ31</f>
        <v>0</v>
      </c>
      <c r="AAR20">
        <f>Current!AAR31</f>
        <v>0</v>
      </c>
      <c r="AAS20">
        <f>Current!AAS31</f>
        <v>0</v>
      </c>
      <c r="AAT20">
        <f>Current!AAT31</f>
        <v>0</v>
      </c>
      <c r="AAU20">
        <f>Current!AAU31</f>
        <v>0</v>
      </c>
      <c r="AAV20">
        <f>Current!AAV31</f>
        <v>0</v>
      </c>
      <c r="AAW20">
        <f>Current!AAW31</f>
        <v>0</v>
      </c>
      <c r="AAX20">
        <f>Current!AAX31</f>
        <v>0</v>
      </c>
      <c r="AAY20">
        <f>Current!AAY31</f>
        <v>0</v>
      </c>
      <c r="AAZ20">
        <f>Current!AAZ31</f>
        <v>0</v>
      </c>
      <c r="ABA20">
        <f>Current!ABA31</f>
        <v>0</v>
      </c>
      <c r="ABB20">
        <f>Current!ABB31</f>
        <v>0</v>
      </c>
      <c r="ABC20">
        <f>Current!ABC31</f>
        <v>0</v>
      </c>
      <c r="ABD20">
        <f>Current!ABD31</f>
        <v>0</v>
      </c>
      <c r="ABE20">
        <f>Current!ABE31</f>
        <v>0</v>
      </c>
      <c r="ABF20">
        <f>Current!ABF31</f>
        <v>0</v>
      </c>
      <c r="ABG20">
        <f>Current!ABG31</f>
        <v>0</v>
      </c>
      <c r="ABH20">
        <f>Current!ABH31</f>
        <v>0</v>
      </c>
      <c r="ABI20">
        <f>Current!ABI31</f>
        <v>0</v>
      </c>
      <c r="ABJ20">
        <f>Current!ABJ31</f>
        <v>0</v>
      </c>
      <c r="ABK20">
        <f>Current!ABK31</f>
        <v>0</v>
      </c>
      <c r="ABL20">
        <f>Current!ABL31</f>
        <v>0</v>
      </c>
      <c r="ABM20">
        <f>Current!ABM31</f>
        <v>0</v>
      </c>
      <c r="ABN20">
        <f>Current!ABN31</f>
        <v>0</v>
      </c>
      <c r="ABO20">
        <f>Current!ABO31</f>
        <v>0</v>
      </c>
      <c r="ABP20">
        <f>Current!ABP31</f>
        <v>0</v>
      </c>
      <c r="ABQ20">
        <f>Current!ABQ31</f>
        <v>0</v>
      </c>
      <c r="ABR20">
        <f>Current!ABR31</f>
        <v>0</v>
      </c>
      <c r="ABS20">
        <f>Current!ABS31</f>
        <v>0</v>
      </c>
      <c r="ABT20">
        <f>Current!ABT31</f>
        <v>0</v>
      </c>
      <c r="ABU20">
        <f>Current!ABU31</f>
        <v>0</v>
      </c>
      <c r="ABV20">
        <f>Current!ABV31</f>
        <v>0</v>
      </c>
      <c r="ABW20">
        <f>Current!ABW31</f>
        <v>0</v>
      </c>
      <c r="ABX20">
        <f>Current!ABX31</f>
        <v>0</v>
      </c>
      <c r="ABY20">
        <f>Current!ABY31</f>
        <v>0</v>
      </c>
      <c r="ABZ20">
        <f>Current!ABZ31</f>
        <v>0</v>
      </c>
      <c r="ACA20">
        <f>Current!ACA31</f>
        <v>0</v>
      </c>
      <c r="ACB20">
        <f>Current!ACB31</f>
        <v>0</v>
      </c>
      <c r="ACC20">
        <f>Current!ACC31</f>
        <v>0</v>
      </c>
      <c r="ACD20">
        <f>Current!ACD31</f>
        <v>0</v>
      </c>
      <c r="ACE20">
        <f>Current!ACE31</f>
        <v>0</v>
      </c>
      <c r="ACF20">
        <f>Current!ACF31</f>
        <v>0</v>
      </c>
      <c r="ACG20">
        <f>Current!ACG31</f>
        <v>0</v>
      </c>
      <c r="ACH20">
        <f>Current!ACH31</f>
        <v>0</v>
      </c>
      <c r="ACI20">
        <f>Current!ACI31</f>
        <v>0</v>
      </c>
      <c r="ACJ20">
        <f>Current!ACJ31</f>
        <v>0</v>
      </c>
      <c r="ACK20">
        <f>Current!ACK31</f>
        <v>0</v>
      </c>
      <c r="ACL20">
        <f>Current!ACL31</f>
        <v>0</v>
      </c>
      <c r="ACM20">
        <f>Current!ACM31</f>
        <v>0</v>
      </c>
      <c r="ACN20">
        <f>Current!ACN31</f>
        <v>0</v>
      </c>
      <c r="ACO20">
        <f>Current!ACO31</f>
        <v>0</v>
      </c>
      <c r="ACP20">
        <f>Current!ACP31</f>
        <v>0</v>
      </c>
      <c r="ACQ20">
        <f>Current!ACQ31</f>
        <v>0</v>
      </c>
      <c r="ACR20">
        <f>Current!ACR31</f>
        <v>0</v>
      </c>
      <c r="ACS20">
        <f>Current!ACS31</f>
        <v>0</v>
      </c>
      <c r="ACT20">
        <f>Current!ACT31</f>
        <v>0</v>
      </c>
      <c r="ACU20">
        <f>Current!ACU31</f>
        <v>0</v>
      </c>
      <c r="ACV20">
        <f>Current!ACV31</f>
        <v>0</v>
      </c>
      <c r="ACW20">
        <f>Current!ACW31</f>
        <v>0</v>
      </c>
      <c r="ACX20">
        <f>Current!ACX31</f>
        <v>0</v>
      </c>
      <c r="ACY20">
        <f>Current!ACY31</f>
        <v>0</v>
      </c>
      <c r="ACZ20">
        <f>Current!ACZ31</f>
        <v>0</v>
      </c>
      <c r="ADA20">
        <f>Current!ADA31</f>
        <v>0</v>
      </c>
      <c r="ADB20">
        <f>Current!ADB31</f>
        <v>0</v>
      </c>
      <c r="ADC20">
        <f>Current!ADC31</f>
        <v>0</v>
      </c>
      <c r="ADD20">
        <f>Current!ADD31</f>
        <v>0</v>
      </c>
      <c r="ADE20">
        <f>Current!ADE31</f>
        <v>0</v>
      </c>
      <c r="ADF20">
        <f>Current!ADF31</f>
        <v>0</v>
      </c>
      <c r="ADG20">
        <f>Current!ADG31</f>
        <v>0</v>
      </c>
      <c r="ADH20">
        <f>Current!ADH31</f>
        <v>0</v>
      </c>
      <c r="ADI20">
        <f>Current!ADI31</f>
        <v>0</v>
      </c>
      <c r="ADJ20">
        <f>Current!ADJ31</f>
        <v>0</v>
      </c>
      <c r="ADK20">
        <f>Current!ADK31</f>
        <v>0</v>
      </c>
      <c r="ADL20">
        <f>Current!ADL31</f>
        <v>0</v>
      </c>
      <c r="ADM20">
        <f>Current!ADM31</f>
        <v>0</v>
      </c>
      <c r="ADN20">
        <f>Current!ADN31</f>
        <v>0</v>
      </c>
      <c r="ADO20">
        <f>Current!ADO31</f>
        <v>0</v>
      </c>
      <c r="ADP20">
        <f>Current!ADP31</f>
        <v>0</v>
      </c>
      <c r="ADQ20">
        <f>Current!ADQ31</f>
        <v>0</v>
      </c>
      <c r="ADR20">
        <f>Current!ADR31</f>
        <v>0</v>
      </c>
      <c r="ADS20">
        <f>Current!ADS31</f>
        <v>0</v>
      </c>
      <c r="ADT20">
        <f>Current!ADT31</f>
        <v>0</v>
      </c>
      <c r="ADU20">
        <f>Current!ADU31</f>
        <v>0</v>
      </c>
      <c r="ADV20">
        <f>Current!ADV31</f>
        <v>0</v>
      </c>
      <c r="ADW20">
        <f>Current!ADW31</f>
        <v>0</v>
      </c>
      <c r="ADX20">
        <f>Current!ADX31</f>
        <v>0</v>
      </c>
      <c r="ADY20">
        <f>Current!ADY31</f>
        <v>0</v>
      </c>
      <c r="ADZ20">
        <f>Current!ADZ31</f>
        <v>0</v>
      </c>
      <c r="AEA20">
        <f>Current!AEA31</f>
        <v>0</v>
      </c>
      <c r="AEB20">
        <f>Current!AEB31</f>
        <v>0</v>
      </c>
      <c r="AEC20">
        <f>Current!AEC31</f>
        <v>0</v>
      </c>
      <c r="AED20">
        <f>Current!AED31</f>
        <v>0</v>
      </c>
      <c r="AEE20">
        <f>Current!AEE31</f>
        <v>0</v>
      </c>
      <c r="AEF20">
        <f>Current!AEF31</f>
        <v>0</v>
      </c>
      <c r="AEG20">
        <f>Current!AEG31</f>
        <v>0</v>
      </c>
      <c r="AEH20">
        <f>Current!AEH31</f>
        <v>0</v>
      </c>
      <c r="AEI20">
        <f>Current!AEI31</f>
        <v>0</v>
      </c>
      <c r="AEJ20">
        <f>Current!AEJ31</f>
        <v>0</v>
      </c>
      <c r="AEK20">
        <f>Current!AEK31</f>
        <v>0</v>
      </c>
      <c r="AEL20">
        <f>Current!AEL31</f>
        <v>0</v>
      </c>
      <c r="AEM20">
        <f>Current!AEM31</f>
        <v>0</v>
      </c>
      <c r="AEN20">
        <f>Current!AEN31</f>
        <v>0</v>
      </c>
      <c r="AEO20">
        <f>Current!AEO31</f>
        <v>0</v>
      </c>
      <c r="AEP20">
        <f>Current!AEP31</f>
        <v>0</v>
      </c>
      <c r="AEQ20">
        <f>Current!AEQ31</f>
        <v>0</v>
      </c>
      <c r="AER20">
        <f>Current!AER31</f>
        <v>0</v>
      </c>
      <c r="AES20">
        <f>Current!AES31</f>
        <v>0</v>
      </c>
      <c r="AET20">
        <f>Current!AET31</f>
        <v>0</v>
      </c>
      <c r="AEU20">
        <f>Current!AEU31</f>
        <v>0</v>
      </c>
      <c r="AEV20">
        <f>Current!AEV31</f>
        <v>0</v>
      </c>
      <c r="AEW20">
        <f>Current!AEW31</f>
        <v>0</v>
      </c>
      <c r="AEX20">
        <f>Current!AEX31</f>
        <v>0</v>
      </c>
      <c r="AEY20">
        <f>Current!AEY31</f>
        <v>0</v>
      </c>
      <c r="AEZ20">
        <f>Current!AEZ31</f>
        <v>0</v>
      </c>
      <c r="AFA20">
        <f>Current!AFA31</f>
        <v>0</v>
      </c>
      <c r="AFB20">
        <f>Current!AFB31</f>
        <v>0</v>
      </c>
      <c r="AFC20">
        <f>Current!AFC31</f>
        <v>0</v>
      </c>
      <c r="AFD20">
        <f>Current!AFD31</f>
        <v>0</v>
      </c>
      <c r="AFE20">
        <f>Current!AFE31</f>
        <v>0</v>
      </c>
      <c r="AFF20">
        <f>Current!AFF31</f>
        <v>0</v>
      </c>
      <c r="AFG20">
        <f>Current!AFG31</f>
        <v>0</v>
      </c>
      <c r="AFH20">
        <f>Current!AFH31</f>
        <v>0</v>
      </c>
      <c r="AFI20">
        <f>Current!AFI31</f>
        <v>0</v>
      </c>
      <c r="AFJ20">
        <f>Current!AFJ31</f>
        <v>0</v>
      </c>
      <c r="AFK20">
        <f>Current!AFK31</f>
        <v>0</v>
      </c>
      <c r="AFL20">
        <f>Current!AFL31</f>
        <v>0</v>
      </c>
      <c r="AFM20">
        <f>Current!AFM31</f>
        <v>0</v>
      </c>
      <c r="AFN20">
        <f>Current!AFN31</f>
        <v>0</v>
      </c>
      <c r="AFO20">
        <f>Current!AFO31</f>
        <v>0</v>
      </c>
      <c r="AFP20">
        <f>Current!AFP31</f>
        <v>0</v>
      </c>
      <c r="AFQ20">
        <f>Current!AFQ31</f>
        <v>0</v>
      </c>
      <c r="AFR20">
        <f>Current!AFR31</f>
        <v>0</v>
      </c>
      <c r="AFS20">
        <f>Current!AFS31</f>
        <v>0</v>
      </c>
      <c r="AFT20">
        <f>Current!AFT31</f>
        <v>0</v>
      </c>
      <c r="AFU20">
        <f>Current!AFU31</f>
        <v>0</v>
      </c>
      <c r="AFV20">
        <f>Current!AFV31</f>
        <v>0</v>
      </c>
      <c r="AFW20">
        <f>Current!AFW31</f>
        <v>0</v>
      </c>
      <c r="AFX20">
        <f>Current!AFX31</f>
        <v>0</v>
      </c>
      <c r="AFY20">
        <f>Current!AFY31</f>
        <v>0</v>
      </c>
      <c r="AFZ20">
        <f>Current!AFZ31</f>
        <v>0</v>
      </c>
      <c r="AGA20">
        <f>Current!AGA31</f>
        <v>0</v>
      </c>
      <c r="AGB20">
        <f>Current!AGB31</f>
        <v>0</v>
      </c>
      <c r="AGC20">
        <f>Current!AGC31</f>
        <v>0</v>
      </c>
      <c r="AGD20">
        <f>Current!AGD31</f>
        <v>0</v>
      </c>
      <c r="AGE20">
        <f>Current!AGE31</f>
        <v>0</v>
      </c>
      <c r="AGF20">
        <f>Current!AGF31</f>
        <v>0</v>
      </c>
      <c r="AGG20">
        <f>Current!AGG31</f>
        <v>0</v>
      </c>
      <c r="AGH20">
        <f>Current!AGH31</f>
        <v>0</v>
      </c>
      <c r="AGI20">
        <f>Current!AGI31</f>
        <v>0</v>
      </c>
      <c r="AGJ20">
        <f>Current!AGJ31</f>
        <v>0</v>
      </c>
      <c r="AGK20">
        <f>Current!AGK31</f>
        <v>0</v>
      </c>
      <c r="AGL20">
        <f>Current!AGL31</f>
        <v>0</v>
      </c>
      <c r="AGM20">
        <f>Current!AGM31</f>
        <v>0</v>
      </c>
      <c r="AGN20">
        <f>Current!AGN31</f>
        <v>0</v>
      </c>
      <c r="AGO20">
        <f>Current!AGO31</f>
        <v>0</v>
      </c>
      <c r="AGP20">
        <f>Current!AGP31</f>
        <v>0</v>
      </c>
      <c r="AGQ20">
        <f>Current!AGQ31</f>
        <v>0</v>
      </c>
      <c r="AGR20">
        <f>Current!AGR31</f>
        <v>0</v>
      </c>
      <c r="AGS20">
        <f>Current!AGS31</f>
        <v>0</v>
      </c>
      <c r="AGT20">
        <f>Current!AGT31</f>
        <v>0</v>
      </c>
      <c r="AGU20">
        <f>Current!AGU31</f>
        <v>0</v>
      </c>
      <c r="AGV20">
        <f>Current!AGV31</f>
        <v>0</v>
      </c>
      <c r="AGW20">
        <f>Current!AGW31</f>
        <v>0</v>
      </c>
      <c r="AGX20">
        <f>Current!AGX31</f>
        <v>0</v>
      </c>
      <c r="AGY20">
        <f>Current!AGY31</f>
        <v>0</v>
      </c>
      <c r="AGZ20">
        <f>Current!AGZ31</f>
        <v>0</v>
      </c>
      <c r="AHA20">
        <f>Current!AHA31</f>
        <v>0</v>
      </c>
      <c r="AHB20">
        <f>Current!AHB31</f>
        <v>0</v>
      </c>
      <c r="AHC20">
        <f>Current!AHC31</f>
        <v>0</v>
      </c>
      <c r="AHD20">
        <f>Current!AHD31</f>
        <v>0</v>
      </c>
      <c r="AHE20">
        <f>Current!AHE31</f>
        <v>0</v>
      </c>
      <c r="AHF20">
        <f>Current!AHF31</f>
        <v>0</v>
      </c>
      <c r="AHG20">
        <f>Current!AHG31</f>
        <v>0</v>
      </c>
      <c r="AHH20">
        <f>Current!AHH31</f>
        <v>0</v>
      </c>
      <c r="AHI20">
        <f>Current!AHI31</f>
        <v>0</v>
      </c>
      <c r="AHJ20">
        <f>Current!AHJ31</f>
        <v>0</v>
      </c>
      <c r="AHK20">
        <f>Current!AHK31</f>
        <v>0</v>
      </c>
      <c r="AHL20">
        <f>Current!AHL31</f>
        <v>0</v>
      </c>
      <c r="AHM20">
        <f>Current!AHM31</f>
        <v>0</v>
      </c>
      <c r="AHN20">
        <f>Current!AHN31</f>
        <v>0</v>
      </c>
      <c r="AHO20">
        <f>Current!AHO31</f>
        <v>0</v>
      </c>
      <c r="AHP20">
        <f>Current!AHP31</f>
        <v>0</v>
      </c>
      <c r="AHQ20">
        <f>Current!AHQ31</f>
        <v>0</v>
      </c>
      <c r="AHR20">
        <f>Current!AHR31</f>
        <v>0</v>
      </c>
      <c r="AHS20">
        <f>Current!AHS31</f>
        <v>0</v>
      </c>
      <c r="AHT20">
        <f>Current!AHT31</f>
        <v>0</v>
      </c>
      <c r="AHU20">
        <f>Current!AHU31</f>
        <v>0</v>
      </c>
      <c r="AHV20">
        <f>Current!AHV31</f>
        <v>0</v>
      </c>
      <c r="AHW20">
        <f>Current!AHW31</f>
        <v>0</v>
      </c>
      <c r="AHX20">
        <f>Current!AHX31</f>
        <v>0</v>
      </c>
      <c r="AHY20">
        <f>Current!AHY31</f>
        <v>0</v>
      </c>
      <c r="AHZ20">
        <f>Current!AHZ31</f>
        <v>0</v>
      </c>
      <c r="AIA20">
        <f>Current!AIA31</f>
        <v>0</v>
      </c>
      <c r="AIB20">
        <f>Current!AIB31</f>
        <v>0</v>
      </c>
      <c r="AIC20">
        <f>Current!AIC31</f>
        <v>0</v>
      </c>
      <c r="AID20">
        <f>Current!AID31</f>
        <v>0</v>
      </c>
      <c r="AIE20">
        <f>Current!AIE31</f>
        <v>0</v>
      </c>
      <c r="AIF20">
        <f>Current!AIF31</f>
        <v>0</v>
      </c>
      <c r="AIG20">
        <f>Current!AIG31</f>
        <v>0</v>
      </c>
      <c r="AIH20">
        <f>Current!AIH31</f>
        <v>0</v>
      </c>
      <c r="AII20">
        <f>Current!AII31</f>
        <v>0</v>
      </c>
      <c r="AIJ20">
        <f>Current!AIJ31</f>
        <v>0</v>
      </c>
      <c r="AIK20">
        <f>Current!AIK31</f>
        <v>0</v>
      </c>
      <c r="AIL20">
        <f>Current!AIL31</f>
        <v>0</v>
      </c>
      <c r="AIM20">
        <f>Current!AIM31</f>
        <v>0</v>
      </c>
      <c r="AIN20">
        <f>Current!AIN31</f>
        <v>0</v>
      </c>
      <c r="AIO20">
        <f>Current!AIO31</f>
        <v>0</v>
      </c>
      <c r="AIP20">
        <f>Current!AIP31</f>
        <v>0</v>
      </c>
      <c r="AIQ20">
        <f>Current!AIQ31</f>
        <v>0</v>
      </c>
      <c r="AIR20">
        <f>Current!AIR31</f>
        <v>0</v>
      </c>
      <c r="AIS20">
        <f>Current!AIS31</f>
        <v>0</v>
      </c>
      <c r="AIT20">
        <f>Current!AIT31</f>
        <v>0</v>
      </c>
      <c r="AIU20">
        <f>Current!AIU31</f>
        <v>0</v>
      </c>
      <c r="AIV20">
        <f>Current!AIV31</f>
        <v>0</v>
      </c>
      <c r="AIW20">
        <f>Current!AIW31</f>
        <v>0</v>
      </c>
      <c r="AIX20">
        <f>Current!AIX31</f>
        <v>0</v>
      </c>
      <c r="AIY20">
        <f>Current!AIY31</f>
        <v>0</v>
      </c>
      <c r="AIZ20">
        <f>Current!AIZ31</f>
        <v>0</v>
      </c>
      <c r="AJA20">
        <f>Current!AJA31</f>
        <v>0</v>
      </c>
      <c r="AJB20">
        <f>Current!AJB31</f>
        <v>0</v>
      </c>
      <c r="AJC20">
        <f>Current!AJC31</f>
        <v>0</v>
      </c>
      <c r="AJD20">
        <f>Current!AJD31</f>
        <v>0</v>
      </c>
      <c r="AJE20">
        <f>Current!AJE31</f>
        <v>0</v>
      </c>
      <c r="AJF20">
        <f>Current!AJF31</f>
        <v>0</v>
      </c>
      <c r="AJG20">
        <f>Current!AJG31</f>
        <v>0</v>
      </c>
      <c r="AJH20">
        <f>Current!AJH31</f>
        <v>0</v>
      </c>
      <c r="AJI20">
        <f>Current!AJI31</f>
        <v>0</v>
      </c>
      <c r="AJJ20">
        <f>Current!AJJ31</f>
        <v>0</v>
      </c>
      <c r="AJK20">
        <f>Current!AJK31</f>
        <v>0</v>
      </c>
      <c r="AJL20">
        <f>Current!AJL31</f>
        <v>0</v>
      </c>
      <c r="AJM20">
        <f>Current!AJM31</f>
        <v>0</v>
      </c>
      <c r="AJN20">
        <f>Current!AJN31</f>
        <v>0</v>
      </c>
      <c r="AJO20">
        <f>Current!AJO31</f>
        <v>0</v>
      </c>
      <c r="AJP20">
        <f>Current!AJP31</f>
        <v>0</v>
      </c>
      <c r="AJQ20">
        <f>Current!AJQ31</f>
        <v>0</v>
      </c>
      <c r="AJR20">
        <f>Current!AJR31</f>
        <v>0</v>
      </c>
      <c r="AJS20">
        <f>Current!AJS31</f>
        <v>0</v>
      </c>
      <c r="AJT20">
        <f>Current!AJT31</f>
        <v>0</v>
      </c>
      <c r="AJU20">
        <f>Current!AJU31</f>
        <v>0</v>
      </c>
      <c r="AJV20">
        <f>Current!AJV31</f>
        <v>0</v>
      </c>
      <c r="AJW20">
        <f>Current!AJW31</f>
        <v>0</v>
      </c>
      <c r="AJX20">
        <f>Current!AJX31</f>
        <v>0</v>
      </c>
      <c r="AJY20">
        <f>Current!AJY31</f>
        <v>0</v>
      </c>
      <c r="AJZ20">
        <f>Current!AJZ31</f>
        <v>0</v>
      </c>
      <c r="AKA20">
        <f>Current!AKA31</f>
        <v>0</v>
      </c>
      <c r="AKB20">
        <f>Current!AKB31</f>
        <v>0</v>
      </c>
      <c r="AKC20">
        <f>Current!AKC31</f>
        <v>0</v>
      </c>
      <c r="AKD20">
        <f>Current!AKD31</f>
        <v>0</v>
      </c>
      <c r="AKE20">
        <f>Current!AKE31</f>
        <v>0</v>
      </c>
      <c r="AKF20">
        <f>Current!AKF31</f>
        <v>0</v>
      </c>
      <c r="AKG20">
        <f>Current!AKG31</f>
        <v>0</v>
      </c>
      <c r="AKH20">
        <f>Current!AKH31</f>
        <v>0</v>
      </c>
      <c r="AKI20">
        <f>Current!AKI31</f>
        <v>0</v>
      </c>
      <c r="AKJ20">
        <f>Current!AKJ31</f>
        <v>0</v>
      </c>
      <c r="AKK20">
        <f>Current!AKK31</f>
        <v>0</v>
      </c>
      <c r="AKL20">
        <f>Current!AKL31</f>
        <v>0</v>
      </c>
      <c r="AKM20">
        <f>Current!AKM31</f>
        <v>0</v>
      </c>
      <c r="AKN20">
        <f>Current!AKN31</f>
        <v>0</v>
      </c>
      <c r="AKO20">
        <f>Current!AKO31</f>
        <v>0</v>
      </c>
      <c r="AKP20">
        <f>Current!AKP31</f>
        <v>0</v>
      </c>
      <c r="AKQ20">
        <f>Current!AKQ31</f>
        <v>0</v>
      </c>
      <c r="AKR20">
        <f>Current!AKR31</f>
        <v>0</v>
      </c>
      <c r="AKS20">
        <f>Current!AKS31</f>
        <v>0</v>
      </c>
      <c r="AKT20">
        <f>Current!AKT31</f>
        <v>0</v>
      </c>
      <c r="AKU20">
        <f>Current!AKU31</f>
        <v>0</v>
      </c>
      <c r="AKV20">
        <f>Current!AKV31</f>
        <v>0</v>
      </c>
      <c r="AKW20">
        <f>Current!AKW31</f>
        <v>0</v>
      </c>
      <c r="AKX20">
        <f>Current!AKX31</f>
        <v>0</v>
      </c>
      <c r="AKY20">
        <f>Current!AKY31</f>
        <v>0</v>
      </c>
      <c r="AKZ20">
        <f>Current!AKZ31</f>
        <v>0</v>
      </c>
      <c r="ALA20">
        <f>Current!ALA31</f>
        <v>0</v>
      </c>
      <c r="ALB20">
        <f>Current!ALB31</f>
        <v>0</v>
      </c>
      <c r="ALC20">
        <f>Current!ALC31</f>
        <v>0</v>
      </c>
      <c r="ALD20">
        <f>Current!ALD31</f>
        <v>0</v>
      </c>
      <c r="ALE20">
        <f>Current!ALE31</f>
        <v>0</v>
      </c>
      <c r="ALF20">
        <f>Current!ALF31</f>
        <v>0</v>
      </c>
      <c r="ALG20">
        <f>Current!ALG31</f>
        <v>0</v>
      </c>
      <c r="ALH20">
        <f>Current!ALH31</f>
        <v>0</v>
      </c>
      <c r="ALI20">
        <f>Current!ALI31</f>
        <v>0</v>
      </c>
      <c r="ALJ20">
        <f>Current!ALJ31</f>
        <v>0</v>
      </c>
      <c r="ALK20">
        <f>Current!ALK31</f>
        <v>0</v>
      </c>
      <c r="ALL20">
        <f>Current!ALL31</f>
        <v>0</v>
      </c>
      <c r="ALM20">
        <f>Current!ALM31</f>
        <v>0</v>
      </c>
      <c r="ALN20">
        <f>Current!ALN31</f>
        <v>0</v>
      </c>
      <c r="ALO20">
        <f>Current!ALO31</f>
        <v>0</v>
      </c>
      <c r="ALP20">
        <f>Current!ALP31</f>
        <v>0</v>
      </c>
      <c r="ALQ20">
        <f>Current!ALQ31</f>
        <v>0</v>
      </c>
      <c r="ALR20">
        <f>Current!ALR31</f>
        <v>0</v>
      </c>
      <c r="ALS20">
        <f>Current!ALS31</f>
        <v>0</v>
      </c>
      <c r="ALT20">
        <f>Current!ALT31</f>
        <v>0</v>
      </c>
      <c r="ALU20">
        <f>Current!ALU31</f>
        <v>0</v>
      </c>
      <c r="ALV20">
        <f>Current!ALV31</f>
        <v>0</v>
      </c>
      <c r="ALW20">
        <f>Current!ALW31</f>
        <v>0</v>
      </c>
      <c r="ALX20">
        <f>Current!ALX31</f>
        <v>0</v>
      </c>
      <c r="ALY20">
        <f>Current!ALY31</f>
        <v>0</v>
      </c>
      <c r="ALZ20">
        <f>Current!ALZ31</f>
        <v>0</v>
      </c>
      <c r="AMA20">
        <f>Current!AMA31</f>
        <v>0</v>
      </c>
      <c r="AMB20">
        <f>Current!AMB31</f>
        <v>0</v>
      </c>
      <c r="AMC20">
        <f>Current!AMC31</f>
        <v>0</v>
      </c>
      <c r="AMD20">
        <f>Current!AMD31</f>
        <v>0</v>
      </c>
      <c r="AME20">
        <f>Current!AME31</f>
        <v>0</v>
      </c>
      <c r="AMF20">
        <f>Current!AMF31</f>
        <v>0</v>
      </c>
      <c r="AMG20">
        <f>Current!AMG31</f>
        <v>0</v>
      </c>
      <c r="AMH20">
        <f>Current!AMH31</f>
        <v>0</v>
      </c>
      <c r="AMI20">
        <f>Current!AMI31</f>
        <v>0</v>
      </c>
      <c r="AMJ20">
        <f>Current!AMJ31</f>
        <v>0</v>
      </c>
      <c r="AMK20">
        <f>Current!AMK31</f>
        <v>0</v>
      </c>
      <c r="AML20">
        <f>Current!AML31</f>
        <v>0</v>
      </c>
      <c r="AMM20">
        <f>Current!AMM31</f>
        <v>0</v>
      </c>
      <c r="AMN20">
        <f>Current!AMN31</f>
        <v>0</v>
      </c>
      <c r="AMO20">
        <f>Current!AMO31</f>
        <v>0</v>
      </c>
      <c r="AMP20">
        <f>Current!AMP31</f>
        <v>0</v>
      </c>
      <c r="AMQ20">
        <f>Current!AMQ31</f>
        <v>0</v>
      </c>
      <c r="AMR20">
        <f>Current!AMR31</f>
        <v>0</v>
      </c>
      <c r="AMS20">
        <f>Current!AMS31</f>
        <v>0</v>
      </c>
      <c r="AMT20">
        <f>Current!AMT31</f>
        <v>0</v>
      </c>
      <c r="AMU20">
        <f>Current!AMU31</f>
        <v>0</v>
      </c>
      <c r="AMV20">
        <f>Current!AMV31</f>
        <v>0</v>
      </c>
      <c r="AMW20">
        <f>Current!AMW31</f>
        <v>0</v>
      </c>
      <c r="AMX20">
        <f>Current!AMX31</f>
        <v>0</v>
      </c>
      <c r="AMY20">
        <f>Current!AMY31</f>
        <v>0</v>
      </c>
      <c r="AMZ20">
        <f>Current!AMZ31</f>
        <v>0</v>
      </c>
      <c r="ANA20">
        <f>Current!ANA31</f>
        <v>0</v>
      </c>
      <c r="ANB20">
        <f>Current!ANB31</f>
        <v>0</v>
      </c>
      <c r="ANC20">
        <f>Current!ANC31</f>
        <v>0</v>
      </c>
      <c r="AND20">
        <f>Current!AND31</f>
        <v>0</v>
      </c>
      <c r="ANE20">
        <f>Current!ANE31</f>
        <v>0</v>
      </c>
      <c r="ANF20">
        <f>Current!ANF31</f>
        <v>0</v>
      </c>
      <c r="ANG20">
        <f>Current!ANG31</f>
        <v>0</v>
      </c>
      <c r="ANH20">
        <f>Current!ANH31</f>
        <v>0</v>
      </c>
      <c r="ANI20">
        <f>Current!ANI31</f>
        <v>0</v>
      </c>
      <c r="ANJ20">
        <f>Current!ANJ31</f>
        <v>0</v>
      </c>
      <c r="ANK20">
        <f>Current!ANK31</f>
        <v>0</v>
      </c>
      <c r="ANL20">
        <f>Current!ANL31</f>
        <v>0</v>
      </c>
      <c r="ANM20">
        <f>Current!ANM31</f>
        <v>0</v>
      </c>
      <c r="ANN20">
        <f>Current!ANN31</f>
        <v>0</v>
      </c>
      <c r="ANO20">
        <f>Current!ANO31</f>
        <v>0</v>
      </c>
      <c r="ANP20">
        <f>Current!ANP31</f>
        <v>0</v>
      </c>
      <c r="ANQ20">
        <f>Current!ANQ31</f>
        <v>0</v>
      </c>
      <c r="ANR20">
        <f>Current!ANR31</f>
        <v>0</v>
      </c>
      <c r="ANS20">
        <f>Current!ANS31</f>
        <v>0</v>
      </c>
      <c r="ANT20">
        <f>Current!ANT31</f>
        <v>0</v>
      </c>
      <c r="ANU20">
        <f>Current!ANU31</f>
        <v>0</v>
      </c>
      <c r="ANV20">
        <f>Current!ANV31</f>
        <v>0</v>
      </c>
      <c r="ANW20">
        <f>Current!ANW31</f>
        <v>0</v>
      </c>
      <c r="ANX20">
        <f>Current!ANX31</f>
        <v>0</v>
      </c>
      <c r="ANY20">
        <f>Current!ANY31</f>
        <v>0</v>
      </c>
      <c r="ANZ20">
        <f>Current!ANZ31</f>
        <v>0</v>
      </c>
      <c r="AOA20">
        <f>Current!AOA31</f>
        <v>0</v>
      </c>
      <c r="AOB20">
        <f>Current!AOB31</f>
        <v>0</v>
      </c>
      <c r="AOC20">
        <f>Current!AOC31</f>
        <v>0</v>
      </c>
      <c r="AOD20">
        <f>Current!AOD31</f>
        <v>0</v>
      </c>
      <c r="AOE20">
        <f>Current!AOE31</f>
        <v>0</v>
      </c>
      <c r="AOF20">
        <f>Current!AOF31</f>
        <v>0</v>
      </c>
      <c r="AOG20">
        <f>Current!AOG31</f>
        <v>0</v>
      </c>
      <c r="AOH20">
        <f>Current!AOH31</f>
        <v>0</v>
      </c>
      <c r="AOI20">
        <f>Current!AOI31</f>
        <v>0</v>
      </c>
      <c r="AOJ20">
        <f>Current!AOJ31</f>
        <v>0</v>
      </c>
      <c r="AOK20">
        <f>Current!AOK31</f>
        <v>0</v>
      </c>
      <c r="AOL20">
        <f>Current!AOL31</f>
        <v>0</v>
      </c>
      <c r="AOM20">
        <f>Current!AOM31</f>
        <v>0</v>
      </c>
      <c r="AON20">
        <f>Current!AON31</f>
        <v>0</v>
      </c>
      <c r="AOO20">
        <f>Current!AOO31</f>
        <v>0</v>
      </c>
      <c r="AOP20">
        <f>Current!AOP31</f>
        <v>0</v>
      </c>
      <c r="AOQ20">
        <f>Current!AOQ31</f>
        <v>0</v>
      </c>
      <c r="AOR20">
        <f>Current!AOR31</f>
        <v>0</v>
      </c>
      <c r="AOS20">
        <f>Current!AOS31</f>
        <v>0</v>
      </c>
      <c r="AOT20">
        <f>Current!AOT31</f>
        <v>0</v>
      </c>
      <c r="AOU20">
        <f>Current!AOU31</f>
        <v>0</v>
      </c>
      <c r="AOV20">
        <f>Current!AOV31</f>
        <v>0</v>
      </c>
      <c r="AOW20">
        <f>Current!AOW31</f>
        <v>0</v>
      </c>
      <c r="AOX20">
        <f>Current!AOX31</f>
        <v>0</v>
      </c>
      <c r="AOY20">
        <f>Current!AOY31</f>
        <v>0</v>
      </c>
      <c r="AOZ20">
        <f>Current!AOZ31</f>
        <v>0</v>
      </c>
      <c r="APA20">
        <f>Current!APA31</f>
        <v>0</v>
      </c>
      <c r="APB20">
        <f>Current!APB31</f>
        <v>0</v>
      </c>
      <c r="APC20">
        <f>Current!APC31</f>
        <v>0</v>
      </c>
      <c r="APD20">
        <f>Current!APD31</f>
        <v>0</v>
      </c>
      <c r="APE20">
        <f>Current!APE31</f>
        <v>0</v>
      </c>
      <c r="APF20">
        <f>Current!APF31</f>
        <v>0</v>
      </c>
      <c r="APG20">
        <f>Current!APG31</f>
        <v>0</v>
      </c>
      <c r="APH20">
        <f>Current!APH31</f>
        <v>0</v>
      </c>
      <c r="API20">
        <f>Current!API31</f>
        <v>0</v>
      </c>
      <c r="APJ20">
        <f>Current!APJ31</f>
        <v>0</v>
      </c>
      <c r="APK20">
        <f>Current!APK31</f>
        <v>0</v>
      </c>
      <c r="APL20">
        <f>Current!APL31</f>
        <v>0</v>
      </c>
      <c r="APM20">
        <f>Current!APM31</f>
        <v>0</v>
      </c>
      <c r="APN20">
        <f>Current!APN31</f>
        <v>0</v>
      </c>
      <c r="APO20">
        <f>Current!APO31</f>
        <v>0</v>
      </c>
      <c r="APP20">
        <f>Current!APP31</f>
        <v>0</v>
      </c>
      <c r="APQ20">
        <f>Current!APQ31</f>
        <v>0</v>
      </c>
      <c r="APR20">
        <f>Current!APR31</f>
        <v>0</v>
      </c>
      <c r="APS20">
        <f>Current!APS31</f>
        <v>0</v>
      </c>
      <c r="APT20">
        <f>Current!APT31</f>
        <v>0</v>
      </c>
      <c r="APU20">
        <f>Current!APU31</f>
        <v>0</v>
      </c>
      <c r="APV20">
        <f>Current!APV31</f>
        <v>0</v>
      </c>
      <c r="APW20">
        <f>Current!APW31</f>
        <v>0</v>
      </c>
      <c r="APX20">
        <f>Current!APX31</f>
        <v>0</v>
      </c>
      <c r="APY20">
        <f>Current!APY31</f>
        <v>0</v>
      </c>
      <c r="APZ20">
        <f>Current!APZ31</f>
        <v>0</v>
      </c>
      <c r="AQA20">
        <f>Current!AQA31</f>
        <v>0</v>
      </c>
      <c r="AQB20">
        <f>Current!AQB31</f>
        <v>0</v>
      </c>
      <c r="AQC20">
        <f>Current!AQC31</f>
        <v>0</v>
      </c>
      <c r="AQD20">
        <f>Current!AQD31</f>
        <v>0</v>
      </c>
      <c r="AQE20">
        <f>Current!AQE31</f>
        <v>0</v>
      </c>
      <c r="AQF20">
        <f>Current!AQF31</f>
        <v>0</v>
      </c>
      <c r="AQG20">
        <f>Current!AQG31</f>
        <v>0</v>
      </c>
      <c r="AQH20">
        <f>Current!AQH31</f>
        <v>0</v>
      </c>
      <c r="AQI20">
        <f>Current!AQI31</f>
        <v>0</v>
      </c>
      <c r="AQJ20">
        <f>Current!AQJ31</f>
        <v>0</v>
      </c>
      <c r="AQK20">
        <f>Current!AQK31</f>
        <v>0</v>
      </c>
      <c r="AQL20">
        <f>Current!AQL31</f>
        <v>0</v>
      </c>
      <c r="AQM20">
        <f>Current!AQM31</f>
        <v>0</v>
      </c>
      <c r="AQN20">
        <f>Current!AQN31</f>
        <v>0</v>
      </c>
      <c r="AQO20">
        <f>Current!AQO31</f>
        <v>0</v>
      </c>
      <c r="AQP20">
        <f>Current!AQP31</f>
        <v>0</v>
      </c>
      <c r="AQQ20">
        <f>Current!AQQ31</f>
        <v>0</v>
      </c>
      <c r="AQR20">
        <f>Current!AQR31</f>
        <v>0</v>
      </c>
      <c r="AQS20">
        <f>Current!AQS31</f>
        <v>0</v>
      </c>
      <c r="AQT20">
        <f>Current!AQT31</f>
        <v>0</v>
      </c>
      <c r="AQU20">
        <f>Current!AQU31</f>
        <v>0</v>
      </c>
      <c r="AQV20">
        <f>Current!AQV31</f>
        <v>0</v>
      </c>
      <c r="AQW20">
        <f>Current!AQW31</f>
        <v>0</v>
      </c>
      <c r="AQX20">
        <f>Current!AQX31</f>
        <v>0</v>
      </c>
      <c r="AQY20">
        <f>Current!AQY31</f>
        <v>0</v>
      </c>
      <c r="AQZ20">
        <f>Current!AQZ31</f>
        <v>0</v>
      </c>
      <c r="ARA20">
        <f>Current!ARA31</f>
        <v>0</v>
      </c>
      <c r="ARB20">
        <f>Current!ARB31</f>
        <v>0</v>
      </c>
      <c r="ARC20">
        <f>Current!ARC31</f>
        <v>0</v>
      </c>
      <c r="ARD20">
        <f>Current!ARD31</f>
        <v>0</v>
      </c>
      <c r="ARE20">
        <f>Current!ARE31</f>
        <v>0</v>
      </c>
      <c r="ARF20">
        <f>Current!ARF31</f>
        <v>0</v>
      </c>
      <c r="ARG20">
        <f>Current!ARG31</f>
        <v>0</v>
      </c>
      <c r="ARH20">
        <f>Current!ARH31</f>
        <v>0</v>
      </c>
      <c r="ARI20">
        <f>Current!ARI31</f>
        <v>0</v>
      </c>
      <c r="ARJ20">
        <f>Current!ARJ31</f>
        <v>0</v>
      </c>
      <c r="ARK20">
        <f>Current!ARK31</f>
        <v>0</v>
      </c>
      <c r="ARL20">
        <f>Current!ARL31</f>
        <v>0</v>
      </c>
      <c r="ARM20">
        <f>Current!ARM31</f>
        <v>0</v>
      </c>
      <c r="ARN20">
        <f>Current!ARN31</f>
        <v>0</v>
      </c>
      <c r="ARO20">
        <f>Current!ARO31</f>
        <v>0</v>
      </c>
      <c r="ARP20">
        <f>Current!ARP31</f>
        <v>0</v>
      </c>
      <c r="ARQ20">
        <f>Current!ARQ31</f>
        <v>0</v>
      </c>
      <c r="ARR20">
        <f>Current!ARR31</f>
        <v>0</v>
      </c>
      <c r="ARS20">
        <f>Current!ARS31</f>
        <v>0</v>
      </c>
      <c r="ART20">
        <f>Current!ART31</f>
        <v>0</v>
      </c>
      <c r="ARU20">
        <f>Current!ARU31</f>
        <v>0</v>
      </c>
      <c r="ARV20">
        <f>Current!ARV31</f>
        <v>0</v>
      </c>
      <c r="ARW20">
        <f>Current!ARW31</f>
        <v>0</v>
      </c>
      <c r="ARX20">
        <f>Current!ARX31</f>
        <v>0</v>
      </c>
      <c r="ARY20">
        <f>Current!ARY31</f>
        <v>0</v>
      </c>
      <c r="ARZ20">
        <f>Current!ARZ31</f>
        <v>0</v>
      </c>
      <c r="ASA20">
        <f>Current!ASA31</f>
        <v>0</v>
      </c>
      <c r="ASB20">
        <f>Current!ASB31</f>
        <v>0</v>
      </c>
      <c r="ASC20">
        <f>Current!ASC31</f>
        <v>0</v>
      </c>
      <c r="ASD20">
        <f>Current!ASD31</f>
        <v>0</v>
      </c>
      <c r="ASE20">
        <f>Current!ASE31</f>
        <v>0</v>
      </c>
      <c r="ASF20">
        <f>Current!ASF31</f>
        <v>0</v>
      </c>
      <c r="ASG20">
        <f>Current!ASG31</f>
        <v>0</v>
      </c>
      <c r="ASH20">
        <f>Current!ASH31</f>
        <v>0</v>
      </c>
      <c r="ASI20">
        <f>Current!ASI31</f>
        <v>0</v>
      </c>
      <c r="ASJ20">
        <f>Current!ASJ31</f>
        <v>0</v>
      </c>
      <c r="ASK20">
        <f>Current!ASK31</f>
        <v>0</v>
      </c>
      <c r="ASL20">
        <f>Current!ASL31</f>
        <v>0</v>
      </c>
      <c r="ASM20">
        <f>Current!ASM31</f>
        <v>0</v>
      </c>
      <c r="ASN20">
        <f>Current!ASN31</f>
        <v>0</v>
      </c>
      <c r="ASO20">
        <f>Current!ASO31</f>
        <v>0</v>
      </c>
      <c r="ASP20">
        <f>Current!ASP31</f>
        <v>0</v>
      </c>
      <c r="ASQ20">
        <f>Current!ASQ31</f>
        <v>0</v>
      </c>
      <c r="ASR20">
        <f>Current!ASR31</f>
        <v>0</v>
      </c>
      <c r="ASS20">
        <f>Current!ASS31</f>
        <v>0</v>
      </c>
      <c r="AST20">
        <f>Current!AST31</f>
        <v>0</v>
      </c>
      <c r="ASU20">
        <f>Current!ASU31</f>
        <v>0</v>
      </c>
      <c r="ASV20">
        <f>Current!ASV31</f>
        <v>0</v>
      </c>
      <c r="ASW20">
        <f>Current!ASW31</f>
        <v>0</v>
      </c>
      <c r="ASX20">
        <f>Current!ASX31</f>
        <v>0</v>
      </c>
      <c r="ASY20">
        <f>Current!ASY31</f>
        <v>0</v>
      </c>
      <c r="ASZ20">
        <f>Current!ASZ31</f>
        <v>0</v>
      </c>
      <c r="ATA20">
        <f>Current!ATA31</f>
        <v>0</v>
      </c>
      <c r="ATB20">
        <f>Current!ATB31</f>
        <v>0</v>
      </c>
      <c r="ATC20">
        <f>Current!ATC31</f>
        <v>0</v>
      </c>
      <c r="ATD20">
        <f>Current!ATD31</f>
        <v>0</v>
      </c>
      <c r="ATE20">
        <f>Current!ATE31</f>
        <v>0</v>
      </c>
      <c r="ATF20">
        <f>Current!ATF31</f>
        <v>0</v>
      </c>
      <c r="ATG20">
        <f>Current!ATG31</f>
        <v>0</v>
      </c>
      <c r="ATH20">
        <f>Current!ATH31</f>
        <v>0</v>
      </c>
      <c r="ATI20">
        <f>Current!ATI31</f>
        <v>0</v>
      </c>
      <c r="ATJ20">
        <f>Current!ATJ31</f>
        <v>0</v>
      </c>
      <c r="ATK20">
        <f>Current!ATK31</f>
        <v>0</v>
      </c>
      <c r="ATL20">
        <f>Current!ATL31</f>
        <v>0</v>
      </c>
      <c r="ATM20">
        <f>Current!ATM31</f>
        <v>0</v>
      </c>
      <c r="ATN20">
        <f>Current!ATN31</f>
        <v>0</v>
      </c>
      <c r="ATO20">
        <f>Current!ATO31</f>
        <v>0</v>
      </c>
      <c r="ATP20">
        <f>Current!ATP31</f>
        <v>0</v>
      </c>
      <c r="ATQ20">
        <f>Current!ATQ31</f>
        <v>0</v>
      </c>
      <c r="ATR20">
        <f>Current!ATR31</f>
        <v>0</v>
      </c>
      <c r="ATS20">
        <f>Current!ATS31</f>
        <v>0</v>
      </c>
      <c r="ATT20">
        <f>Current!ATT31</f>
        <v>0</v>
      </c>
      <c r="ATU20">
        <f>Current!ATU31</f>
        <v>0</v>
      </c>
      <c r="ATV20">
        <f>Current!ATV31</f>
        <v>0</v>
      </c>
      <c r="ATW20">
        <f>Current!ATW31</f>
        <v>0</v>
      </c>
      <c r="ATX20">
        <f>Current!ATX31</f>
        <v>0</v>
      </c>
      <c r="ATY20">
        <f>Current!ATY31</f>
        <v>0</v>
      </c>
      <c r="ATZ20">
        <f>Current!ATZ31</f>
        <v>0</v>
      </c>
      <c r="AUA20">
        <f>Current!AUA31</f>
        <v>0</v>
      </c>
      <c r="AUB20">
        <f>Current!AUB31</f>
        <v>0</v>
      </c>
      <c r="AUC20">
        <f>Current!AUC31</f>
        <v>0</v>
      </c>
      <c r="AUD20">
        <f>Current!AUD31</f>
        <v>0</v>
      </c>
      <c r="AUE20">
        <f>Current!AUE31</f>
        <v>0</v>
      </c>
      <c r="AUF20">
        <f>Current!AUF31</f>
        <v>0</v>
      </c>
      <c r="AUG20">
        <f>Current!AUG31</f>
        <v>0</v>
      </c>
      <c r="AUH20">
        <f>Current!AUH31</f>
        <v>0</v>
      </c>
      <c r="AUI20">
        <f>Current!AUI31</f>
        <v>0</v>
      </c>
      <c r="AUJ20">
        <f>Current!AUJ31</f>
        <v>0</v>
      </c>
      <c r="AUK20">
        <f>Current!AUK31</f>
        <v>0</v>
      </c>
      <c r="AUL20">
        <f>Current!AUL31</f>
        <v>0</v>
      </c>
      <c r="AUM20">
        <f>Current!AUM31</f>
        <v>0</v>
      </c>
      <c r="AUN20">
        <f>Current!AUN31</f>
        <v>0</v>
      </c>
      <c r="AUO20">
        <f>Current!AUO31</f>
        <v>0</v>
      </c>
      <c r="AUP20">
        <f>Current!AUP31</f>
        <v>0</v>
      </c>
      <c r="AUQ20">
        <f>Current!AUQ31</f>
        <v>0</v>
      </c>
      <c r="AUR20">
        <f>Current!AUR31</f>
        <v>0</v>
      </c>
      <c r="AUS20">
        <f>Current!AUS31</f>
        <v>0</v>
      </c>
      <c r="AUT20">
        <f>Current!AUT31</f>
        <v>0</v>
      </c>
      <c r="AUU20">
        <f>Current!AUU31</f>
        <v>0</v>
      </c>
      <c r="AUV20">
        <f>Current!AUV31</f>
        <v>0</v>
      </c>
      <c r="AUW20">
        <f>Current!AUW31</f>
        <v>0</v>
      </c>
      <c r="AUX20">
        <f>Current!AUX31</f>
        <v>0</v>
      </c>
      <c r="AUY20">
        <f>Current!AUY31</f>
        <v>0</v>
      </c>
      <c r="AUZ20">
        <f>Current!AUZ31</f>
        <v>0</v>
      </c>
      <c r="AVA20">
        <f>Current!AVA31</f>
        <v>0</v>
      </c>
      <c r="AVB20">
        <f>Current!AVB31</f>
        <v>0</v>
      </c>
      <c r="AVC20">
        <f>Current!AVC31</f>
        <v>0</v>
      </c>
      <c r="AVD20">
        <f>Current!AVD31</f>
        <v>0</v>
      </c>
      <c r="AVE20">
        <f>Current!AVE31</f>
        <v>0</v>
      </c>
      <c r="AVF20">
        <f>Current!AVF31</f>
        <v>0</v>
      </c>
      <c r="AVG20">
        <f>Current!AVG31</f>
        <v>0</v>
      </c>
      <c r="AVH20">
        <f>Current!AVH31</f>
        <v>0</v>
      </c>
      <c r="AVI20">
        <f>Current!AVI31</f>
        <v>0</v>
      </c>
      <c r="AVJ20">
        <f>Current!AVJ31</f>
        <v>0</v>
      </c>
      <c r="AVK20">
        <f>Current!AVK31</f>
        <v>0</v>
      </c>
      <c r="AVL20">
        <f>Current!AVL31</f>
        <v>0</v>
      </c>
      <c r="AVM20">
        <f>Current!AVM31</f>
        <v>0</v>
      </c>
      <c r="AVN20">
        <f>Current!AVN31</f>
        <v>0</v>
      </c>
      <c r="AVO20">
        <f>Current!AVO31</f>
        <v>0</v>
      </c>
      <c r="AVP20">
        <f>Current!AVP31</f>
        <v>0</v>
      </c>
      <c r="AVQ20">
        <f>Current!AVQ31</f>
        <v>0</v>
      </c>
      <c r="AVR20">
        <f>Current!AVR31</f>
        <v>0</v>
      </c>
      <c r="AVS20">
        <f>Current!AVS31</f>
        <v>0</v>
      </c>
      <c r="AVT20">
        <f>Current!AVT31</f>
        <v>0</v>
      </c>
      <c r="AVU20">
        <f>Current!AVU31</f>
        <v>0</v>
      </c>
      <c r="AVV20">
        <f>Current!AVV31</f>
        <v>0</v>
      </c>
      <c r="AVW20">
        <f>Current!AVW31</f>
        <v>0</v>
      </c>
      <c r="AVX20">
        <f>Current!AVX31</f>
        <v>0</v>
      </c>
      <c r="AVY20">
        <f>Current!AVY31</f>
        <v>0</v>
      </c>
      <c r="AVZ20">
        <f>Current!AVZ31</f>
        <v>0</v>
      </c>
      <c r="AWA20">
        <f>Current!AWA31</f>
        <v>0</v>
      </c>
      <c r="AWB20">
        <f>Current!AWB31</f>
        <v>0</v>
      </c>
      <c r="AWC20">
        <f>Current!AWC31</f>
        <v>0</v>
      </c>
      <c r="AWD20">
        <f>Current!AWD31</f>
        <v>0</v>
      </c>
      <c r="AWE20">
        <f>Current!AWE31</f>
        <v>0</v>
      </c>
      <c r="AWF20">
        <f>Current!AWF31</f>
        <v>0</v>
      </c>
      <c r="AWG20">
        <f>Current!AWG31</f>
        <v>0</v>
      </c>
      <c r="AWH20">
        <f>Current!AWH31</f>
        <v>0</v>
      </c>
      <c r="AWI20">
        <f>Current!AWI31</f>
        <v>0</v>
      </c>
      <c r="AWJ20">
        <f>Current!AWJ31</f>
        <v>0</v>
      </c>
      <c r="AWK20">
        <f>Current!AWK31</f>
        <v>0</v>
      </c>
      <c r="AWL20">
        <f>Current!AWL31</f>
        <v>0</v>
      </c>
      <c r="AWM20">
        <f>Current!AWM31</f>
        <v>0</v>
      </c>
      <c r="AWN20">
        <f>Current!AWN31</f>
        <v>0</v>
      </c>
      <c r="AWO20">
        <f>Current!AWO31</f>
        <v>0</v>
      </c>
      <c r="AWP20">
        <f>Current!AWP31</f>
        <v>0</v>
      </c>
      <c r="AWQ20">
        <f>Current!AWQ31</f>
        <v>0</v>
      </c>
      <c r="AWR20">
        <f>Current!AWR31</f>
        <v>0</v>
      </c>
      <c r="AWS20">
        <f>Current!AWS31</f>
        <v>0</v>
      </c>
      <c r="AWT20">
        <f>Current!AWT31</f>
        <v>0</v>
      </c>
      <c r="AWU20">
        <f>Current!AWU31</f>
        <v>0</v>
      </c>
      <c r="AWV20">
        <f>Current!AWV31</f>
        <v>0</v>
      </c>
      <c r="AWW20">
        <f>Current!AWW31</f>
        <v>0</v>
      </c>
      <c r="AWX20">
        <f>Current!AWX31</f>
        <v>0</v>
      </c>
      <c r="AWY20">
        <f>Current!AWY31</f>
        <v>0</v>
      </c>
      <c r="AWZ20">
        <f>Current!AWZ31</f>
        <v>0</v>
      </c>
      <c r="AXA20">
        <f>Current!AXA31</f>
        <v>0</v>
      </c>
      <c r="AXB20">
        <f>Current!AXB31</f>
        <v>0</v>
      </c>
      <c r="AXC20">
        <f>Current!AXC31</f>
        <v>0</v>
      </c>
      <c r="AXD20">
        <f>Current!AXD31</f>
        <v>0</v>
      </c>
      <c r="AXE20">
        <f>Current!AXE31</f>
        <v>0</v>
      </c>
      <c r="AXF20">
        <f>Current!AXF31</f>
        <v>0</v>
      </c>
      <c r="AXG20">
        <f>Current!AXG31</f>
        <v>0</v>
      </c>
      <c r="AXH20">
        <f>Current!AXH31</f>
        <v>0</v>
      </c>
      <c r="AXI20">
        <f>Current!AXI31</f>
        <v>0</v>
      </c>
      <c r="AXJ20">
        <f>Current!AXJ31</f>
        <v>0</v>
      </c>
      <c r="AXK20">
        <f>Current!AXK31</f>
        <v>0</v>
      </c>
      <c r="AXL20">
        <f>Current!AXL31</f>
        <v>0</v>
      </c>
      <c r="AXM20">
        <f>Current!AXM31</f>
        <v>0</v>
      </c>
      <c r="AXN20">
        <f>Current!AXN31</f>
        <v>0</v>
      </c>
      <c r="AXO20">
        <f>Current!AXO31</f>
        <v>0</v>
      </c>
      <c r="AXP20">
        <f>Current!AXP31</f>
        <v>0</v>
      </c>
      <c r="AXQ20">
        <f>Current!AXQ31</f>
        <v>0</v>
      </c>
      <c r="AXR20">
        <f>Current!AXR31</f>
        <v>0</v>
      </c>
      <c r="AXS20">
        <f>Current!AXS31</f>
        <v>0</v>
      </c>
      <c r="AXT20">
        <f>Current!AXT31</f>
        <v>0</v>
      </c>
      <c r="AXU20">
        <f>Current!AXU31</f>
        <v>0</v>
      </c>
      <c r="AXV20">
        <f>Current!AXV31</f>
        <v>0</v>
      </c>
      <c r="AXW20">
        <f>Current!AXW31</f>
        <v>0</v>
      </c>
      <c r="AXX20">
        <f>Current!AXX31</f>
        <v>0</v>
      </c>
      <c r="AXY20">
        <f>Current!AXY31</f>
        <v>0</v>
      </c>
      <c r="AXZ20">
        <f>Current!AXZ31</f>
        <v>0</v>
      </c>
      <c r="AYA20">
        <f>Current!AYA31</f>
        <v>0</v>
      </c>
      <c r="AYB20">
        <f>Current!AYB31</f>
        <v>0</v>
      </c>
      <c r="AYC20">
        <f>Current!AYC31</f>
        <v>0</v>
      </c>
      <c r="AYD20">
        <f>Current!AYD31</f>
        <v>0</v>
      </c>
      <c r="AYE20">
        <f>Current!AYE31</f>
        <v>0</v>
      </c>
      <c r="AYF20">
        <f>Current!AYF31</f>
        <v>0</v>
      </c>
      <c r="AYG20">
        <f>Current!AYG31</f>
        <v>0</v>
      </c>
      <c r="AYH20">
        <f>Current!AYH31</f>
        <v>0</v>
      </c>
      <c r="AYI20">
        <f>Current!AYI31</f>
        <v>0</v>
      </c>
      <c r="AYJ20">
        <f>Current!AYJ31</f>
        <v>0</v>
      </c>
      <c r="AYK20">
        <f>Current!AYK31</f>
        <v>0</v>
      </c>
      <c r="AYL20">
        <f>Current!AYL31</f>
        <v>0</v>
      </c>
      <c r="AYM20">
        <f>Current!AYM31</f>
        <v>0</v>
      </c>
      <c r="AYN20">
        <f>Current!AYN31</f>
        <v>0</v>
      </c>
      <c r="AYO20">
        <f>Current!AYO31</f>
        <v>0</v>
      </c>
      <c r="AYP20">
        <f>Current!AYP31</f>
        <v>0</v>
      </c>
      <c r="AYQ20">
        <f>Current!AYQ31</f>
        <v>0</v>
      </c>
      <c r="AYR20">
        <f>Current!AYR31</f>
        <v>0</v>
      </c>
      <c r="AYS20">
        <f>Current!AYS31</f>
        <v>0</v>
      </c>
      <c r="AYT20">
        <f>Current!AYT31</f>
        <v>0</v>
      </c>
      <c r="AYU20">
        <f>Current!AYU31</f>
        <v>0</v>
      </c>
      <c r="AYV20">
        <f>Current!AYV31</f>
        <v>0</v>
      </c>
      <c r="AYW20">
        <f>Current!AYW31</f>
        <v>0</v>
      </c>
      <c r="AYX20">
        <f>Current!AYX31</f>
        <v>0</v>
      </c>
      <c r="AYY20">
        <f>Current!AYY31</f>
        <v>0</v>
      </c>
      <c r="AYZ20">
        <f>Current!AYZ31</f>
        <v>0</v>
      </c>
      <c r="AZA20">
        <f>Current!AZA31</f>
        <v>0</v>
      </c>
      <c r="AZB20">
        <f>Current!AZB31</f>
        <v>0</v>
      </c>
      <c r="AZC20">
        <f>Current!AZC31</f>
        <v>0</v>
      </c>
      <c r="AZD20">
        <f>Current!AZD31</f>
        <v>0</v>
      </c>
      <c r="AZE20">
        <f>Current!AZE31</f>
        <v>0</v>
      </c>
      <c r="AZF20">
        <f>Current!AZF31</f>
        <v>0</v>
      </c>
      <c r="AZG20">
        <f>Current!AZG31</f>
        <v>0</v>
      </c>
      <c r="AZH20">
        <f>Current!AZH31</f>
        <v>0</v>
      </c>
      <c r="AZI20">
        <f>Current!AZI31</f>
        <v>0</v>
      </c>
      <c r="AZJ20">
        <f>Current!AZJ31</f>
        <v>0</v>
      </c>
      <c r="AZK20">
        <f>Current!AZK31</f>
        <v>0</v>
      </c>
      <c r="AZL20">
        <f>Current!AZL31</f>
        <v>0</v>
      </c>
      <c r="AZM20">
        <f>Current!AZM31</f>
        <v>0</v>
      </c>
      <c r="AZN20">
        <f>Current!AZN31</f>
        <v>0</v>
      </c>
      <c r="AZO20">
        <f>Current!AZO31</f>
        <v>0</v>
      </c>
      <c r="AZP20">
        <f>Current!AZP31</f>
        <v>0</v>
      </c>
      <c r="AZQ20">
        <f>Current!AZQ31</f>
        <v>0</v>
      </c>
      <c r="AZR20">
        <f>Current!AZR31</f>
        <v>0</v>
      </c>
      <c r="AZS20">
        <f>Current!AZS31</f>
        <v>0</v>
      </c>
      <c r="AZT20">
        <f>Current!AZT31</f>
        <v>0</v>
      </c>
      <c r="AZU20">
        <f>Current!AZU31</f>
        <v>0</v>
      </c>
      <c r="AZV20">
        <f>Current!AZV31</f>
        <v>0</v>
      </c>
      <c r="AZW20">
        <f>Current!AZW31</f>
        <v>0</v>
      </c>
      <c r="AZX20">
        <f>Current!AZX31</f>
        <v>0</v>
      </c>
      <c r="AZY20">
        <f>Current!AZY31</f>
        <v>0</v>
      </c>
      <c r="AZZ20">
        <f>Current!AZZ31</f>
        <v>0</v>
      </c>
      <c r="BAA20">
        <f>Current!BAA31</f>
        <v>0</v>
      </c>
      <c r="BAB20">
        <f>Current!BAB31</f>
        <v>0</v>
      </c>
      <c r="BAC20">
        <f>Current!BAC31</f>
        <v>0</v>
      </c>
      <c r="BAD20">
        <f>Current!BAD31</f>
        <v>0</v>
      </c>
      <c r="BAE20">
        <f>Current!BAE31</f>
        <v>0</v>
      </c>
      <c r="BAF20">
        <f>Current!BAF31</f>
        <v>0</v>
      </c>
      <c r="BAG20">
        <f>Current!BAG31</f>
        <v>0</v>
      </c>
      <c r="BAH20">
        <f>Current!BAH31</f>
        <v>0</v>
      </c>
      <c r="BAI20">
        <f>Current!BAI31</f>
        <v>0</v>
      </c>
      <c r="BAJ20">
        <f>Current!BAJ31</f>
        <v>0</v>
      </c>
      <c r="BAK20">
        <f>Current!BAK31</f>
        <v>0</v>
      </c>
      <c r="BAL20">
        <f>Current!BAL31</f>
        <v>0</v>
      </c>
      <c r="BAM20">
        <f>Current!BAM31</f>
        <v>0</v>
      </c>
      <c r="BAN20">
        <f>Current!BAN31</f>
        <v>0</v>
      </c>
      <c r="BAO20">
        <f>Current!BAO31</f>
        <v>0</v>
      </c>
      <c r="BAP20">
        <f>Current!BAP31</f>
        <v>0</v>
      </c>
      <c r="BAQ20">
        <f>Current!BAQ31</f>
        <v>0</v>
      </c>
      <c r="BAR20">
        <f>Current!BAR31</f>
        <v>0</v>
      </c>
      <c r="BAS20">
        <f>Current!BAS31</f>
        <v>0</v>
      </c>
      <c r="BAT20">
        <f>Current!BAT31</f>
        <v>0</v>
      </c>
      <c r="BAU20">
        <f>Current!BAU31</f>
        <v>0</v>
      </c>
      <c r="BAV20">
        <f>Current!BAV31</f>
        <v>0</v>
      </c>
      <c r="BAW20">
        <f>Current!BAW31</f>
        <v>0</v>
      </c>
      <c r="BAX20">
        <f>Current!BAX31</f>
        <v>0</v>
      </c>
      <c r="BAY20">
        <f>Current!BAY31</f>
        <v>0</v>
      </c>
      <c r="BAZ20">
        <f>Current!BAZ31</f>
        <v>0</v>
      </c>
      <c r="BBA20">
        <f>Current!BBA31</f>
        <v>0</v>
      </c>
      <c r="BBB20">
        <f>Current!BBB31</f>
        <v>0</v>
      </c>
      <c r="BBC20">
        <f>Current!BBC31</f>
        <v>0</v>
      </c>
      <c r="BBD20">
        <f>Current!BBD31</f>
        <v>0</v>
      </c>
      <c r="BBE20">
        <f>Current!BBE31</f>
        <v>0</v>
      </c>
      <c r="BBF20">
        <f>Current!BBF31</f>
        <v>0</v>
      </c>
      <c r="BBG20">
        <f>Current!BBG31</f>
        <v>0</v>
      </c>
      <c r="BBH20">
        <f>Current!BBH31</f>
        <v>0</v>
      </c>
      <c r="BBI20">
        <f>Current!BBI31</f>
        <v>0</v>
      </c>
      <c r="BBJ20">
        <f>Current!BBJ31</f>
        <v>0</v>
      </c>
      <c r="BBK20">
        <f>Current!BBK31</f>
        <v>0</v>
      </c>
      <c r="BBL20">
        <f>Current!BBL31</f>
        <v>0</v>
      </c>
      <c r="BBM20">
        <f>Current!BBM31</f>
        <v>0</v>
      </c>
      <c r="BBN20">
        <f>Current!BBN31</f>
        <v>0</v>
      </c>
      <c r="BBO20">
        <f>Current!BBO31</f>
        <v>0</v>
      </c>
      <c r="BBP20">
        <f>Current!BBP31</f>
        <v>0</v>
      </c>
      <c r="BBQ20">
        <f>Current!BBQ31</f>
        <v>0</v>
      </c>
      <c r="BBR20">
        <f>Current!BBR31</f>
        <v>0</v>
      </c>
      <c r="BBS20">
        <f>Current!BBS31</f>
        <v>0</v>
      </c>
      <c r="BBT20">
        <f>Current!BBT31</f>
        <v>0</v>
      </c>
      <c r="BBU20">
        <f>Current!BBU31</f>
        <v>0</v>
      </c>
      <c r="BBV20">
        <f>Current!BBV31</f>
        <v>0</v>
      </c>
      <c r="BBW20">
        <f>Current!BBW31</f>
        <v>0</v>
      </c>
      <c r="BBX20">
        <f>Current!BBX31</f>
        <v>0</v>
      </c>
      <c r="BBY20">
        <f>Current!BBY31</f>
        <v>0</v>
      </c>
      <c r="BBZ20">
        <f>Current!BBZ31</f>
        <v>0</v>
      </c>
      <c r="BCA20">
        <f>Current!BCA31</f>
        <v>0</v>
      </c>
      <c r="BCB20">
        <f>Current!BCB31</f>
        <v>0</v>
      </c>
      <c r="BCC20">
        <f>Current!BCC31</f>
        <v>0</v>
      </c>
      <c r="BCD20">
        <f>Current!BCD31</f>
        <v>0</v>
      </c>
      <c r="BCE20">
        <f>Current!BCE31</f>
        <v>0</v>
      </c>
      <c r="BCF20">
        <f>Current!BCF31</f>
        <v>0</v>
      </c>
      <c r="BCG20">
        <f>Current!BCG31</f>
        <v>0</v>
      </c>
      <c r="BCH20">
        <f>Current!BCH31</f>
        <v>0</v>
      </c>
      <c r="BCI20">
        <f>Current!BCI31</f>
        <v>0</v>
      </c>
      <c r="BCJ20">
        <f>Current!BCJ31</f>
        <v>0</v>
      </c>
      <c r="BCK20">
        <f>Current!BCK31</f>
        <v>0</v>
      </c>
      <c r="BCL20">
        <f>Current!BCL31</f>
        <v>0</v>
      </c>
      <c r="BCM20">
        <f>Current!BCM31</f>
        <v>0</v>
      </c>
      <c r="BCN20">
        <f>Current!BCN31</f>
        <v>0</v>
      </c>
      <c r="BCO20">
        <f>Current!BCO31</f>
        <v>0</v>
      </c>
      <c r="BCP20">
        <f>Current!BCP31</f>
        <v>0</v>
      </c>
      <c r="BCQ20">
        <f>Current!BCQ31</f>
        <v>0</v>
      </c>
      <c r="BCR20">
        <f>Current!BCR31</f>
        <v>0</v>
      </c>
      <c r="BCS20">
        <f>Current!BCS31</f>
        <v>0</v>
      </c>
      <c r="BCT20">
        <f>Current!BCT31</f>
        <v>0</v>
      </c>
      <c r="BCU20">
        <f>Current!BCU31</f>
        <v>0</v>
      </c>
      <c r="BCV20">
        <f>Current!BCV31</f>
        <v>0</v>
      </c>
      <c r="BCW20">
        <f>Current!BCW31</f>
        <v>0</v>
      </c>
      <c r="BCX20">
        <f>Current!BCX31</f>
        <v>0</v>
      </c>
      <c r="BCY20">
        <f>Current!BCY31</f>
        <v>0</v>
      </c>
      <c r="BCZ20">
        <f>Current!BCZ31</f>
        <v>0</v>
      </c>
      <c r="BDA20">
        <f>Current!BDA31</f>
        <v>0</v>
      </c>
      <c r="BDB20">
        <f>Current!BDB31</f>
        <v>0</v>
      </c>
      <c r="BDC20">
        <f>Current!BDC31</f>
        <v>0</v>
      </c>
      <c r="BDD20">
        <f>Current!BDD31</f>
        <v>0</v>
      </c>
      <c r="BDE20">
        <f>Current!BDE31</f>
        <v>0</v>
      </c>
      <c r="BDF20">
        <f>Current!BDF31</f>
        <v>0</v>
      </c>
      <c r="BDG20">
        <f>Current!BDG31</f>
        <v>0</v>
      </c>
      <c r="BDH20">
        <f>Current!BDH31</f>
        <v>0</v>
      </c>
      <c r="BDI20">
        <f>Current!BDI31</f>
        <v>0</v>
      </c>
      <c r="BDJ20">
        <f>Current!BDJ31</f>
        <v>0</v>
      </c>
      <c r="BDK20">
        <f>Current!BDK31</f>
        <v>0</v>
      </c>
      <c r="BDL20">
        <f>Current!BDL31</f>
        <v>0</v>
      </c>
      <c r="BDM20">
        <f>Current!BDM31</f>
        <v>0</v>
      </c>
      <c r="BDN20">
        <f>Current!BDN31</f>
        <v>0</v>
      </c>
      <c r="BDO20">
        <f>Current!BDO31</f>
        <v>0</v>
      </c>
      <c r="BDP20">
        <f>Current!BDP31</f>
        <v>0</v>
      </c>
      <c r="BDQ20">
        <f>Current!BDQ31</f>
        <v>0</v>
      </c>
      <c r="BDR20">
        <f>Current!BDR31</f>
        <v>0</v>
      </c>
      <c r="BDS20">
        <f>Current!BDS31</f>
        <v>0</v>
      </c>
      <c r="BDT20">
        <f>Current!BDT31</f>
        <v>0</v>
      </c>
      <c r="BDU20">
        <f>Current!BDU31</f>
        <v>0</v>
      </c>
      <c r="BDV20">
        <f>Current!BDV31</f>
        <v>0</v>
      </c>
      <c r="BDW20">
        <f>Current!BDW31</f>
        <v>0</v>
      </c>
      <c r="BDX20">
        <f>Current!BDX31</f>
        <v>0</v>
      </c>
      <c r="BDY20">
        <f>Current!BDY31</f>
        <v>0</v>
      </c>
      <c r="BDZ20">
        <f>Current!BDZ31</f>
        <v>0</v>
      </c>
      <c r="BEA20">
        <f>Current!BEA31</f>
        <v>0</v>
      </c>
      <c r="BEB20">
        <f>Current!BEB31</f>
        <v>0</v>
      </c>
      <c r="BEC20">
        <f>Current!BEC31</f>
        <v>0</v>
      </c>
      <c r="BED20">
        <f>Current!BED31</f>
        <v>0</v>
      </c>
      <c r="BEE20">
        <f>Current!BEE31</f>
        <v>0</v>
      </c>
      <c r="BEF20">
        <f>Current!BEF31</f>
        <v>0</v>
      </c>
      <c r="BEG20">
        <f>Current!BEG31</f>
        <v>0</v>
      </c>
      <c r="BEH20">
        <f>Current!BEH31</f>
        <v>0</v>
      </c>
      <c r="BEI20">
        <f>Current!BEI31</f>
        <v>0</v>
      </c>
      <c r="BEJ20">
        <f>Current!BEJ31</f>
        <v>0</v>
      </c>
      <c r="BEK20">
        <f>Current!BEK31</f>
        <v>0</v>
      </c>
      <c r="BEL20">
        <f>Current!BEL31</f>
        <v>0</v>
      </c>
      <c r="BEM20">
        <f>Current!BEM31</f>
        <v>0</v>
      </c>
      <c r="BEN20">
        <f>Current!BEN31</f>
        <v>0</v>
      </c>
      <c r="BEO20">
        <f>Current!BEO31</f>
        <v>0</v>
      </c>
      <c r="BEP20">
        <f>Current!BEP31</f>
        <v>0</v>
      </c>
      <c r="BEQ20">
        <f>Current!BEQ31</f>
        <v>0</v>
      </c>
      <c r="BER20">
        <f>Current!BER31</f>
        <v>0</v>
      </c>
      <c r="BES20">
        <f>Current!BES31</f>
        <v>0</v>
      </c>
      <c r="BET20">
        <f>Current!BET31</f>
        <v>0</v>
      </c>
      <c r="BEU20">
        <f>Current!BEU31</f>
        <v>0</v>
      </c>
      <c r="BEV20">
        <f>Current!BEV31</f>
        <v>0</v>
      </c>
      <c r="BEW20">
        <f>Current!BEW31</f>
        <v>0</v>
      </c>
      <c r="BEX20">
        <f>Current!BEX31</f>
        <v>0</v>
      </c>
      <c r="BEY20">
        <f>Current!BEY31</f>
        <v>0</v>
      </c>
      <c r="BEZ20">
        <f>Current!BEZ31</f>
        <v>0</v>
      </c>
      <c r="BFA20">
        <f>Current!BFA31</f>
        <v>0</v>
      </c>
      <c r="BFB20">
        <f>Current!BFB31</f>
        <v>0</v>
      </c>
      <c r="BFC20">
        <f>Current!BFC31</f>
        <v>0</v>
      </c>
      <c r="BFD20">
        <f>Current!BFD31</f>
        <v>0</v>
      </c>
      <c r="BFE20">
        <f>Current!BFE31</f>
        <v>0</v>
      </c>
      <c r="BFF20">
        <f>Current!BFF31</f>
        <v>0</v>
      </c>
      <c r="BFG20">
        <f>Current!BFG31</f>
        <v>0</v>
      </c>
      <c r="BFH20">
        <f>Current!BFH31</f>
        <v>0</v>
      </c>
      <c r="BFI20">
        <f>Current!BFI31</f>
        <v>0</v>
      </c>
      <c r="BFJ20">
        <f>Current!BFJ31</f>
        <v>0</v>
      </c>
      <c r="BFK20">
        <f>Current!BFK31</f>
        <v>0</v>
      </c>
      <c r="BFL20">
        <f>Current!BFL31</f>
        <v>0</v>
      </c>
      <c r="BFM20">
        <f>Current!BFM31</f>
        <v>0</v>
      </c>
      <c r="BFN20">
        <f>Current!BFN31</f>
        <v>0</v>
      </c>
      <c r="BFO20">
        <f>Current!BFO31</f>
        <v>0</v>
      </c>
      <c r="BFP20">
        <f>Current!BFP31</f>
        <v>0</v>
      </c>
      <c r="BFQ20">
        <f>Current!BFQ31</f>
        <v>0</v>
      </c>
      <c r="BFR20">
        <f>Current!BFR31</f>
        <v>0</v>
      </c>
      <c r="BFS20">
        <f>Current!BFS31</f>
        <v>0</v>
      </c>
      <c r="BFT20">
        <f>Current!BFT31</f>
        <v>0</v>
      </c>
      <c r="BFU20">
        <f>Current!BFU31</f>
        <v>0</v>
      </c>
      <c r="BFV20">
        <f>Current!BFV31</f>
        <v>0</v>
      </c>
      <c r="BFW20">
        <f>Current!BFW31</f>
        <v>0</v>
      </c>
      <c r="BFX20">
        <f>Current!BFX31</f>
        <v>0</v>
      </c>
      <c r="BFY20">
        <f>Current!BFY31</f>
        <v>0</v>
      </c>
      <c r="BFZ20">
        <f>Current!BFZ31</f>
        <v>0</v>
      </c>
      <c r="BGA20">
        <f>Current!BGA31</f>
        <v>0</v>
      </c>
      <c r="BGB20">
        <f>Current!BGB31</f>
        <v>0</v>
      </c>
      <c r="BGC20">
        <f>Current!BGC31</f>
        <v>0</v>
      </c>
      <c r="BGD20">
        <f>Current!BGD31</f>
        <v>0</v>
      </c>
      <c r="BGE20">
        <f>Current!BGE31</f>
        <v>0</v>
      </c>
      <c r="BGF20">
        <f>Current!BGF31</f>
        <v>0</v>
      </c>
      <c r="BGG20">
        <f>Current!BGG31</f>
        <v>0</v>
      </c>
      <c r="BGH20">
        <f>Current!BGH31</f>
        <v>0</v>
      </c>
      <c r="BGI20">
        <f>Current!BGI31</f>
        <v>0</v>
      </c>
      <c r="BGJ20">
        <f>Current!BGJ31</f>
        <v>0</v>
      </c>
      <c r="BGK20">
        <f>Current!BGK31</f>
        <v>0</v>
      </c>
      <c r="BGL20">
        <f>Current!BGL31</f>
        <v>0</v>
      </c>
      <c r="BGM20">
        <f>Current!BGM31</f>
        <v>0</v>
      </c>
      <c r="BGN20">
        <f>Current!BGN31</f>
        <v>0</v>
      </c>
      <c r="BGO20">
        <f>Current!BGO31</f>
        <v>0</v>
      </c>
      <c r="BGP20">
        <f>Current!BGP31</f>
        <v>0</v>
      </c>
      <c r="BGQ20">
        <f>Current!BGQ31</f>
        <v>0</v>
      </c>
      <c r="BGR20">
        <f>Current!BGR31</f>
        <v>0</v>
      </c>
      <c r="BGS20">
        <f>Current!BGS31</f>
        <v>0</v>
      </c>
      <c r="BGT20">
        <f>Current!BGT31</f>
        <v>0</v>
      </c>
      <c r="BGU20">
        <f>Current!BGU31</f>
        <v>0</v>
      </c>
      <c r="BGV20">
        <f>Current!BGV31</f>
        <v>0</v>
      </c>
      <c r="BGW20">
        <f>Current!BGW31</f>
        <v>0</v>
      </c>
      <c r="BGX20">
        <f>Current!BGX31</f>
        <v>0</v>
      </c>
      <c r="BGY20">
        <f>Current!BGY31</f>
        <v>0</v>
      </c>
      <c r="BGZ20">
        <f>Current!BGZ31</f>
        <v>0</v>
      </c>
      <c r="BHA20">
        <f>Current!BHA31</f>
        <v>0</v>
      </c>
      <c r="BHB20">
        <f>Current!BHB31</f>
        <v>0</v>
      </c>
      <c r="BHC20">
        <f>Current!BHC31</f>
        <v>0</v>
      </c>
      <c r="BHD20">
        <f>Current!BHD31</f>
        <v>0</v>
      </c>
      <c r="BHE20">
        <f>Current!BHE31</f>
        <v>0</v>
      </c>
      <c r="BHF20">
        <f>Current!BHF31</f>
        <v>0</v>
      </c>
      <c r="BHG20">
        <f>Current!BHG31</f>
        <v>0</v>
      </c>
      <c r="BHH20">
        <f>Current!BHH31</f>
        <v>0</v>
      </c>
      <c r="BHI20">
        <f>Current!BHI31</f>
        <v>0</v>
      </c>
      <c r="BHJ20">
        <f>Current!BHJ31</f>
        <v>0</v>
      </c>
      <c r="BHK20">
        <f>Current!BHK31</f>
        <v>0</v>
      </c>
      <c r="BHL20">
        <f>Current!BHL31</f>
        <v>0</v>
      </c>
      <c r="BHM20">
        <f>Current!BHM31</f>
        <v>0</v>
      </c>
      <c r="BHN20">
        <f>Current!BHN31</f>
        <v>0</v>
      </c>
      <c r="BHO20">
        <f>Current!BHO31</f>
        <v>0</v>
      </c>
      <c r="BHP20">
        <f>Current!BHP31</f>
        <v>0</v>
      </c>
      <c r="BHQ20">
        <f>Current!BHQ31</f>
        <v>0</v>
      </c>
      <c r="BHR20">
        <f>Current!BHR31</f>
        <v>0</v>
      </c>
      <c r="BHS20">
        <f>Current!BHS31</f>
        <v>0</v>
      </c>
      <c r="BHT20">
        <f>Current!BHT31</f>
        <v>0</v>
      </c>
      <c r="BHU20">
        <f>Current!BHU31</f>
        <v>0</v>
      </c>
      <c r="BHV20">
        <f>Current!BHV31</f>
        <v>0</v>
      </c>
      <c r="BHW20">
        <f>Current!BHW31</f>
        <v>0</v>
      </c>
      <c r="BHX20">
        <f>Current!BHX31</f>
        <v>0</v>
      </c>
      <c r="BHY20">
        <f>Current!BHY31</f>
        <v>0</v>
      </c>
      <c r="BHZ20">
        <f>Current!BHZ31</f>
        <v>0</v>
      </c>
      <c r="BIA20">
        <f>Current!BIA31</f>
        <v>0</v>
      </c>
      <c r="BIB20">
        <f>Current!BIB31</f>
        <v>0</v>
      </c>
      <c r="BIC20">
        <f>Current!BIC31</f>
        <v>0</v>
      </c>
      <c r="BID20">
        <f>Current!BID31</f>
        <v>0</v>
      </c>
      <c r="BIE20">
        <f>Current!BIE31</f>
        <v>0</v>
      </c>
      <c r="BIF20">
        <f>Current!BIF31</f>
        <v>0</v>
      </c>
      <c r="BIG20">
        <f>Current!BIG31</f>
        <v>0</v>
      </c>
      <c r="BIH20">
        <f>Current!BIH31</f>
        <v>0</v>
      </c>
      <c r="BII20">
        <f>Current!BII31</f>
        <v>0</v>
      </c>
      <c r="BIJ20">
        <f>Current!BIJ31</f>
        <v>0</v>
      </c>
      <c r="BIK20">
        <f>Current!BIK31</f>
        <v>0</v>
      </c>
      <c r="BIL20">
        <f>Current!BIL31</f>
        <v>0</v>
      </c>
      <c r="BIM20">
        <f>Current!BIM31</f>
        <v>0</v>
      </c>
      <c r="BIN20">
        <f>Current!BIN31</f>
        <v>0</v>
      </c>
      <c r="BIO20">
        <f>Current!BIO31</f>
        <v>0</v>
      </c>
      <c r="BIP20">
        <f>Current!BIP31</f>
        <v>0</v>
      </c>
      <c r="BIQ20">
        <f>Current!BIQ31</f>
        <v>0</v>
      </c>
      <c r="BIR20">
        <f>Current!BIR31</f>
        <v>0</v>
      </c>
      <c r="BIS20">
        <f>Current!BIS31</f>
        <v>0</v>
      </c>
      <c r="BIT20">
        <f>Current!BIT31</f>
        <v>0</v>
      </c>
      <c r="BIU20">
        <f>Current!BIU31</f>
        <v>0</v>
      </c>
      <c r="BIV20">
        <f>Current!BIV31</f>
        <v>0</v>
      </c>
      <c r="BIW20">
        <f>Current!BIW31</f>
        <v>0</v>
      </c>
      <c r="BIX20">
        <f>Current!BIX31</f>
        <v>0</v>
      </c>
      <c r="BIY20">
        <f>Current!BIY31</f>
        <v>0</v>
      </c>
      <c r="BIZ20">
        <f>Current!BIZ31</f>
        <v>0</v>
      </c>
      <c r="BJA20">
        <f>Current!BJA31</f>
        <v>0</v>
      </c>
      <c r="BJB20">
        <f>Current!BJB31</f>
        <v>0</v>
      </c>
      <c r="BJC20">
        <f>Current!BJC31</f>
        <v>0</v>
      </c>
      <c r="BJD20">
        <f>Current!BJD31</f>
        <v>0</v>
      </c>
      <c r="BJE20">
        <f>Current!BJE31</f>
        <v>0</v>
      </c>
      <c r="BJF20">
        <f>Current!BJF31</f>
        <v>0</v>
      </c>
      <c r="BJG20">
        <f>Current!BJG31</f>
        <v>0</v>
      </c>
      <c r="BJH20">
        <f>Current!BJH31</f>
        <v>0</v>
      </c>
      <c r="BJI20">
        <f>Current!BJI31</f>
        <v>0</v>
      </c>
      <c r="BJJ20">
        <f>Current!BJJ31</f>
        <v>0</v>
      </c>
      <c r="BJK20">
        <f>Current!BJK31</f>
        <v>0</v>
      </c>
      <c r="BJL20">
        <f>Current!BJL31</f>
        <v>0</v>
      </c>
      <c r="BJM20">
        <f>Current!BJM31</f>
        <v>0</v>
      </c>
      <c r="BJN20">
        <f>Current!BJN31</f>
        <v>0</v>
      </c>
      <c r="BJO20">
        <f>Current!BJO31</f>
        <v>0</v>
      </c>
      <c r="BJP20">
        <f>Current!BJP31</f>
        <v>0</v>
      </c>
      <c r="BJQ20">
        <f>Current!BJQ31</f>
        <v>0</v>
      </c>
      <c r="BJR20">
        <f>Current!BJR31</f>
        <v>0</v>
      </c>
      <c r="BJS20">
        <f>Current!BJS31</f>
        <v>0</v>
      </c>
      <c r="BJT20">
        <f>Current!BJT31</f>
        <v>0</v>
      </c>
      <c r="BJU20">
        <f>Current!BJU31</f>
        <v>0</v>
      </c>
      <c r="BJV20">
        <f>Current!BJV31</f>
        <v>0</v>
      </c>
      <c r="BJW20">
        <f>Current!BJW31</f>
        <v>0</v>
      </c>
      <c r="BJX20">
        <f>Current!BJX31</f>
        <v>0</v>
      </c>
      <c r="BJY20">
        <f>Current!BJY31</f>
        <v>0</v>
      </c>
      <c r="BJZ20">
        <f>Current!BJZ31</f>
        <v>0</v>
      </c>
      <c r="BKA20">
        <f>Current!BKA31</f>
        <v>0</v>
      </c>
      <c r="BKB20">
        <f>Current!BKB31</f>
        <v>0</v>
      </c>
      <c r="BKC20">
        <f>Current!BKC31</f>
        <v>0</v>
      </c>
      <c r="BKD20">
        <f>Current!BKD31</f>
        <v>0</v>
      </c>
      <c r="BKE20">
        <f>Current!BKE31</f>
        <v>0</v>
      </c>
      <c r="BKF20">
        <f>Current!BKF31</f>
        <v>0</v>
      </c>
      <c r="BKG20">
        <f>Current!BKG31</f>
        <v>0</v>
      </c>
      <c r="BKH20">
        <f>Current!BKH31</f>
        <v>0</v>
      </c>
      <c r="BKI20">
        <f>Current!BKI31</f>
        <v>0</v>
      </c>
      <c r="BKJ20">
        <f>Current!BKJ31</f>
        <v>0</v>
      </c>
      <c r="BKK20">
        <f>Current!BKK31</f>
        <v>0</v>
      </c>
      <c r="BKL20">
        <f>Current!BKL31</f>
        <v>0</v>
      </c>
      <c r="BKM20">
        <f>Current!BKM31</f>
        <v>0</v>
      </c>
      <c r="BKN20">
        <f>Current!BKN31</f>
        <v>0</v>
      </c>
      <c r="BKO20">
        <f>Current!BKO31</f>
        <v>0</v>
      </c>
      <c r="BKP20">
        <f>Current!BKP31</f>
        <v>0</v>
      </c>
      <c r="BKQ20">
        <f>Current!BKQ31</f>
        <v>0</v>
      </c>
      <c r="BKR20">
        <f>Current!BKR31</f>
        <v>0</v>
      </c>
      <c r="BKS20">
        <f>Current!BKS31</f>
        <v>0</v>
      </c>
      <c r="BKT20">
        <f>Current!BKT31</f>
        <v>0</v>
      </c>
      <c r="BKU20">
        <f>Current!BKU31</f>
        <v>0</v>
      </c>
      <c r="BKV20">
        <f>Current!BKV31</f>
        <v>0</v>
      </c>
      <c r="BKW20">
        <f>Current!BKW31</f>
        <v>0</v>
      </c>
      <c r="BKX20">
        <f>Current!BKX31</f>
        <v>0</v>
      </c>
      <c r="BKY20">
        <f>Current!BKY31</f>
        <v>0</v>
      </c>
      <c r="BKZ20">
        <f>Current!BKZ31</f>
        <v>0</v>
      </c>
      <c r="BLA20">
        <f>Current!BLA31</f>
        <v>0</v>
      </c>
      <c r="BLB20">
        <f>Current!BLB31</f>
        <v>0</v>
      </c>
      <c r="BLC20">
        <f>Current!BLC31</f>
        <v>0</v>
      </c>
      <c r="BLD20">
        <f>Current!BLD31</f>
        <v>0</v>
      </c>
      <c r="BLE20">
        <f>Current!BLE31</f>
        <v>0</v>
      </c>
      <c r="BLF20">
        <f>Current!BLF31</f>
        <v>0</v>
      </c>
      <c r="BLG20">
        <f>Current!BLG31</f>
        <v>0</v>
      </c>
      <c r="BLH20">
        <f>Current!BLH31</f>
        <v>0</v>
      </c>
      <c r="BLI20">
        <f>Current!BLI31</f>
        <v>0</v>
      </c>
      <c r="BLJ20">
        <f>Current!BLJ31</f>
        <v>0</v>
      </c>
      <c r="BLK20">
        <f>Current!BLK31</f>
        <v>0</v>
      </c>
      <c r="BLL20">
        <f>Current!BLL31</f>
        <v>0</v>
      </c>
      <c r="BLM20">
        <f>Current!BLM31</f>
        <v>0</v>
      </c>
      <c r="BLN20">
        <f>Current!BLN31</f>
        <v>0</v>
      </c>
      <c r="BLO20">
        <f>Current!BLO31</f>
        <v>0</v>
      </c>
      <c r="BLP20">
        <f>Current!BLP31</f>
        <v>0</v>
      </c>
      <c r="BLQ20">
        <f>Current!BLQ31</f>
        <v>0</v>
      </c>
      <c r="BLR20">
        <f>Current!BLR31</f>
        <v>0</v>
      </c>
      <c r="BLS20">
        <f>Current!BLS31</f>
        <v>0</v>
      </c>
      <c r="BLT20">
        <f>Current!BLT31</f>
        <v>0</v>
      </c>
      <c r="BLU20">
        <f>Current!BLU31</f>
        <v>0</v>
      </c>
      <c r="BLV20">
        <f>Current!BLV31</f>
        <v>0</v>
      </c>
      <c r="BLW20">
        <f>Current!BLW31</f>
        <v>0</v>
      </c>
      <c r="BLX20">
        <f>Current!BLX31</f>
        <v>0</v>
      </c>
      <c r="BLY20">
        <f>Current!BLY31</f>
        <v>0</v>
      </c>
      <c r="BLZ20">
        <f>Current!BLZ31</f>
        <v>0</v>
      </c>
      <c r="BMA20">
        <f>Current!BMA31</f>
        <v>0</v>
      </c>
      <c r="BMB20">
        <f>Current!BMB31</f>
        <v>0</v>
      </c>
      <c r="BMC20">
        <f>Current!BMC31</f>
        <v>0</v>
      </c>
      <c r="BMD20">
        <f>Current!BMD31</f>
        <v>0</v>
      </c>
      <c r="BME20">
        <f>Current!BME31</f>
        <v>0</v>
      </c>
      <c r="BMF20">
        <f>Current!BMF31</f>
        <v>0</v>
      </c>
      <c r="BMG20">
        <f>Current!BMG31</f>
        <v>0</v>
      </c>
      <c r="BMH20">
        <f>Current!BMH31</f>
        <v>0</v>
      </c>
      <c r="BMI20">
        <f>Current!BMI31</f>
        <v>0</v>
      </c>
      <c r="BMJ20">
        <f>Current!BMJ31</f>
        <v>0</v>
      </c>
      <c r="BMK20">
        <f>Current!BMK31</f>
        <v>0</v>
      </c>
      <c r="BML20">
        <f>Current!BML31</f>
        <v>0</v>
      </c>
      <c r="BMM20">
        <f>Current!BMM31</f>
        <v>0</v>
      </c>
      <c r="BMN20">
        <f>Current!BMN31</f>
        <v>0</v>
      </c>
      <c r="BMO20">
        <f>Current!BMO31</f>
        <v>0</v>
      </c>
      <c r="BMP20">
        <f>Current!BMP31</f>
        <v>0</v>
      </c>
      <c r="BMQ20">
        <f>Current!BMQ31</f>
        <v>0</v>
      </c>
      <c r="BMR20">
        <f>Current!BMR31</f>
        <v>0</v>
      </c>
      <c r="BMS20">
        <f>Current!BMS31</f>
        <v>0</v>
      </c>
      <c r="BMT20">
        <f>Current!BMT31</f>
        <v>0</v>
      </c>
      <c r="BMU20">
        <f>Current!BMU31</f>
        <v>0</v>
      </c>
      <c r="BMV20">
        <f>Current!BMV31</f>
        <v>0</v>
      </c>
      <c r="BMW20">
        <f>Current!BMW31</f>
        <v>0</v>
      </c>
      <c r="BMX20">
        <f>Current!BMX31</f>
        <v>0</v>
      </c>
      <c r="BMY20">
        <f>Current!BMY31</f>
        <v>0</v>
      </c>
      <c r="BMZ20">
        <f>Current!BMZ31</f>
        <v>0</v>
      </c>
      <c r="BNA20">
        <f>Current!BNA31</f>
        <v>0</v>
      </c>
      <c r="BNB20">
        <f>Current!BNB31</f>
        <v>0</v>
      </c>
      <c r="BNC20">
        <f>Current!BNC31</f>
        <v>0</v>
      </c>
      <c r="BND20">
        <f>Current!BND31</f>
        <v>0</v>
      </c>
      <c r="BNE20">
        <f>Current!BNE31</f>
        <v>0</v>
      </c>
      <c r="BNF20">
        <f>Current!BNF31</f>
        <v>0</v>
      </c>
      <c r="BNG20">
        <f>Current!BNG31</f>
        <v>0</v>
      </c>
      <c r="BNH20">
        <f>Current!BNH31</f>
        <v>0</v>
      </c>
      <c r="BNI20">
        <f>Current!BNI31</f>
        <v>0</v>
      </c>
      <c r="BNJ20">
        <f>Current!BNJ31</f>
        <v>0</v>
      </c>
      <c r="BNK20">
        <f>Current!BNK31</f>
        <v>0</v>
      </c>
      <c r="BNL20">
        <f>Current!BNL31</f>
        <v>0</v>
      </c>
      <c r="BNM20">
        <f>Current!BNM31</f>
        <v>0</v>
      </c>
      <c r="BNN20">
        <f>Current!BNN31</f>
        <v>0</v>
      </c>
      <c r="BNO20">
        <f>Current!BNO31</f>
        <v>0</v>
      </c>
      <c r="BNP20">
        <f>Current!BNP31</f>
        <v>0</v>
      </c>
      <c r="BNQ20">
        <f>Current!BNQ31</f>
        <v>0</v>
      </c>
      <c r="BNR20">
        <f>Current!BNR31</f>
        <v>0</v>
      </c>
      <c r="BNS20">
        <f>Current!BNS31</f>
        <v>0</v>
      </c>
      <c r="BNT20">
        <f>Current!BNT31</f>
        <v>0</v>
      </c>
      <c r="BNU20">
        <f>Current!BNU31</f>
        <v>0</v>
      </c>
      <c r="BNV20">
        <f>Current!BNV31</f>
        <v>0</v>
      </c>
      <c r="BNW20">
        <f>Current!BNW31</f>
        <v>0</v>
      </c>
      <c r="BNX20">
        <f>Current!BNX31</f>
        <v>0</v>
      </c>
      <c r="BNY20">
        <f>Current!BNY31</f>
        <v>0</v>
      </c>
      <c r="BNZ20">
        <f>Current!BNZ31</f>
        <v>0</v>
      </c>
      <c r="BOA20">
        <f>Current!BOA31</f>
        <v>0</v>
      </c>
      <c r="BOB20">
        <f>Current!BOB31</f>
        <v>0</v>
      </c>
      <c r="BOC20">
        <f>Current!BOC31</f>
        <v>0</v>
      </c>
      <c r="BOD20">
        <f>Current!BOD31</f>
        <v>0</v>
      </c>
      <c r="BOE20">
        <f>Current!BOE31</f>
        <v>0</v>
      </c>
      <c r="BOF20">
        <f>Current!BOF31</f>
        <v>0</v>
      </c>
      <c r="BOG20">
        <f>Current!BOG31</f>
        <v>0</v>
      </c>
      <c r="BOH20">
        <f>Current!BOH31</f>
        <v>0</v>
      </c>
      <c r="BOI20">
        <f>Current!BOI31</f>
        <v>0</v>
      </c>
      <c r="BOJ20">
        <f>Current!BOJ31</f>
        <v>0</v>
      </c>
      <c r="BOK20">
        <f>Current!BOK31</f>
        <v>0</v>
      </c>
      <c r="BOL20">
        <f>Current!BOL31</f>
        <v>0</v>
      </c>
      <c r="BOM20">
        <f>Current!BOM31</f>
        <v>0</v>
      </c>
      <c r="BON20">
        <f>Current!BON31</f>
        <v>0</v>
      </c>
      <c r="BOO20">
        <f>Current!BOO31</f>
        <v>0</v>
      </c>
      <c r="BOP20">
        <f>Current!BOP31</f>
        <v>0</v>
      </c>
      <c r="BOQ20">
        <f>Current!BOQ31</f>
        <v>0</v>
      </c>
      <c r="BOR20">
        <f>Current!BOR31</f>
        <v>0</v>
      </c>
      <c r="BOS20">
        <f>Current!BOS31</f>
        <v>0</v>
      </c>
      <c r="BOT20">
        <f>Current!BOT31</f>
        <v>0</v>
      </c>
      <c r="BOU20">
        <f>Current!BOU31</f>
        <v>0</v>
      </c>
      <c r="BOV20">
        <f>Current!BOV31</f>
        <v>0</v>
      </c>
      <c r="BOW20">
        <f>Current!BOW31</f>
        <v>0</v>
      </c>
      <c r="BOX20">
        <f>Current!BOX31</f>
        <v>0</v>
      </c>
      <c r="BOY20">
        <f>Current!BOY31</f>
        <v>0</v>
      </c>
      <c r="BOZ20">
        <f>Current!BOZ31</f>
        <v>0</v>
      </c>
      <c r="BPA20">
        <f>Current!BPA31</f>
        <v>0</v>
      </c>
      <c r="BPB20">
        <f>Current!BPB31</f>
        <v>0</v>
      </c>
      <c r="BPC20">
        <f>Current!BPC31</f>
        <v>0</v>
      </c>
      <c r="BPD20">
        <f>Current!BPD31</f>
        <v>0</v>
      </c>
      <c r="BPE20">
        <f>Current!BPE31</f>
        <v>0</v>
      </c>
      <c r="BPF20">
        <f>Current!BPF31</f>
        <v>0</v>
      </c>
      <c r="BPG20">
        <f>Current!BPG31</f>
        <v>0</v>
      </c>
      <c r="BPH20">
        <f>Current!BPH31</f>
        <v>0</v>
      </c>
      <c r="BPI20">
        <f>Current!BPI31</f>
        <v>0</v>
      </c>
      <c r="BPJ20">
        <f>Current!BPJ31</f>
        <v>0</v>
      </c>
      <c r="BPK20">
        <f>Current!BPK31</f>
        <v>0</v>
      </c>
      <c r="BPL20">
        <f>Current!BPL31</f>
        <v>0</v>
      </c>
      <c r="BPM20">
        <f>Current!BPM31</f>
        <v>0</v>
      </c>
      <c r="BPN20">
        <f>Current!BPN31</f>
        <v>0</v>
      </c>
      <c r="BPO20">
        <f>Current!BPO31</f>
        <v>0</v>
      </c>
      <c r="BPP20">
        <f>Current!BPP31</f>
        <v>0</v>
      </c>
      <c r="BPQ20">
        <f>Current!BPQ31</f>
        <v>0</v>
      </c>
      <c r="BPR20">
        <f>Current!BPR31</f>
        <v>0</v>
      </c>
      <c r="BPS20">
        <f>Current!BPS31</f>
        <v>0</v>
      </c>
      <c r="BPT20">
        <f>Current!BPT31</f>
        <v>0</v>
      </c>
      <c r="BPU20">
        <f>Current!BPU31</f>
        <v>0</v>
      </c>
      <c r="BPV20">
        <f>Current!BPV31</f>
        <v>0</v>
      </c>
      <c r="BPW20">
        <f>Current!BPW31</f>
        <v>0</v>
      </c>
      <c r="BPX20">
        <f>Current!BPX31</f>
        <v>0</v>
      </c>
      <c r="BPY20">
        <f>Current!BPY31</f>
        <v>0</v>
      </c>
      <c r="BPZ20">
        <f>Current!BPZ31</f>
        <v>0</v>
      </c>
      <c r="BQA20">
        <f>Current!BQA31</f>
        <v>0</v>
      </c>
      <c r="BQB20">
        <f>Current!BQB31</f>
        <v>0</v>
      </c>
      <c r="BQC20">
        <f>Current!BQC31</f>
        <v>0</v>
      </c>
      <c r="BQD20">
        <f>Current!BQD31</f>
        <v>0</v>
      </c>
      <c r="BQE20">
        <f>Current!BQE31</f>
        <v>0</v>
      </c>
      <c r="BQF20">
        <f>Current!BQF31</f>
        <v>0</v>
      </c>
      <c r="BQG20">
        <f>Current!BQG31</f>
        <v>0</v>
      </c>
      <c r="BQH20">
        <f>Current!BQH31</f>
        <v>0</v>
      </c>
      <c r="BQI20">
        <f>Current!BQI31</f>
        <v>0</v>
      </c>
      <c r="BQJ20">
        <f>Current!BQJ31</f>
        <v>0</v>
      </c>
      <c r="BQK20">
        <f>Current!BQK31</f>
        <v>0</v>
      </c>
      <c r="BQL20">
        <f>Current!BQL31</f>
        <v>0</v>
      </c>
      <c r="BQM20">
        <f>Current!BQM31</f>
        <v>0</v>
      </c>
      <c r="BQN20">
        <f>Current!BQN31</f>
        <v>0</v>
      </c>
      <c r="BQO20">
        <f>Current!BQO31</f>
        <v>0</v>
      </c>
      <c r="BQP20">
        <f>Current!BQP31</f>
        <v>0</v>
      </c>
      <c r="BQQ20">
        <f>Current!BQQ31</f>
        <v>0</v>
      </c>
      <c r="BQR20">
        <f>Current!BQR31</f>
        <v>0</v>
      </c>
      <c r="BQS20">
        <f>Current!BQS31</f>
        <v>0</v>
      </c>
      <c r="BQT20">
        <f>Current!BQT31</f>
        <v>0</v>
      </c>
      <c r="BQU20">
        <f>Current!BQU31</f>
        <v>0</v>
      </c>
      <c r="BQV20">
        <f>Current!BQV31</f>
        <v>0</v>
      </c>
      <c r="BQW20">
        <f>Current!BQW31</f>
        <v>0</v>
      </c>
      <c r="BQX20">
        <f>Current!BQX31</f>
        <v>0</v>
      </c>
      <c r="BQY20">
        <f>Current!BQY31</f>
        <v>0</v>
      </c>
      <c r="BQZ20">
        <f>Current!BQZ31</f>
        <v>0</v>
      </c>
      <c r="BRA20">
        <f>Current!BRA31</f>
        <v>0</v>
      </c>
      <c r="BRB20">
        <f>Current!BRB31</f>
        <v>0</v>
      </c>
      <c r="BRC20">
        <f>Current!BRC31</f>
        <v>0</v>
      </c>
      <c r="BRD20">
        <f>Current!BRD31</f>
        <v>0</v>
      </c>
      <c r="BRE20">
        <f>Current!BRE31</f>
        <v>0</v>
      </c>
      <c r="BRF20">
        <f>Current!BRF31</f>
        <v>0</v>
      </c>
      <c r="BRG20">
        <f>Current!BRG31</f>
        <v>0</v>
      </c>
      <c r="BRH20">
        <f>Current!BRH31</f>
        <v>0</v>
      </c>
      <c r="BRI20">
        <f>Current!BRI31</f>
        <v>0</v>
      </c>
      <c r="BRJ20">
        <f>Current!BRJ31</f>
        <v>0</v>
      </c>
      <c r="BRK20">
        <f>Current!BRK31</f>
        <v>0</v>
      </c>
      <c r="BRL20">
        <f>Current!BRL31</f>
        <v>0</v>
      </c>
      <c r="BRM20">
        <f>Current!BRM31</f>
        <v>0</v>
      </c>
      <c r="BRN20">
        <f>Current!BRN31</f>
        <v>0</v>
      </c>
      <c r="BRO20">
        <f>Current!BRO31</f>
        <v>0</v>
      </c>
      <c r="BRP20">
        <f>Current!BRP31</f>
        <v>0</v>
      </c>
      <c r="BRQ20">
        <f>Current!BRQ31</f>
        <v>0</v>
      </c>
      <c r="BRR20">
        <f>Current!BRR31</f>
        <v>0</v>
      </c>
      <c r="BRS20">
        <f>Current!BRS31</f>
        <v>0</v>
      </c>
      <c r="BRT20">
        <f>Current!BRT31</f>
        <v>0</v>
      </c>
      <c r="BRU20">
        <f>Current!BRU31</f>
        <v>0</v>
      </c>
      <c r="BRV20">
        <f>Current!BRV31</f>
        <v>0</v>
      </c>
      <c r="BRW20">
        <f>Current!BRW31</f>
        <v>0</v>
      </c>
      <c r="BRX20">
        <f>Current!BRX31</f>
        <v>0</v>
      </c>
      <c r="BRY20">
        <f>Current!BRY31</f>
        <v>0</v>
      </c>
      <c r="BRZ20">
        <f>Current!BRZ31</f>
        <v>0</v>
      </c>
      <c r="BSA20">
        <f>Current!BSA31</f>
        <v>0</v>
      </c>
      <c r="BSB20">
        <f>Current!BSB31</f>
        <v>0</v>
      </c>
      <c r="BSC20">
        <f>Current!BSC31</f>
        <v>0</v>
      </c>
      <c r="BSD20">
        <f>Current!BSD31</f>
        <v>0</v>
      </c>
      <c r="BSE20">
        <f>Current!BSE31</f>
        <v>0</v>
      </c>
      <c r="BSF20">
        <f>Current!BSF31</f>
        <v>0</v>
      </c>
      <c r="BSG20">
        <f>Current!BSG31</f>
        <v>0</v>
      </c>
      <c r="BSH20">
        <f>Current!BSH31</f>
        <v>0</v>
      </c>
      <c r="BSI20">
        <f>Current!BSI31</f>
        <v>0</v>
      </c>
      <c r="BSJ20">
        <f>Current!BSJ31</f>
        <v>0</v>
      </c>
      <c r="BSK20">
        <f>Current!BSK31</f>
        <v>0</v>
      </c>
      <c r="BSL20">
        <f>Current!BSL31</f>
        <v>0</v>
      </c>
      <c r="BSM20">
        <f>Current!BSM31</f>
        <v>0</v>
      </c>
      <c r="BSN20">
        <f>Current!BSN31</f>
        <v>0</v>
      </c>
      <c r="BSO20">
        <f>Current!BSO31</f>
        <v>0</v>
      </c>
      <c r="BSP20">
        <f>Current!BSP31</f>
        <v>0</v>
      </c>
      <c r="BSQ20">
        <f>Current!BSQ31</f>
        <v>0</v>
      </c>
      <c r="BSR20">
        <f>Current!BSR31</f>
        <v>0</v>
      </c>
      <c r="BSS20">
        <f>Current!BSS31</f>
        <v>0</v>
      </c>
      <c r="BST20">
        <f>Current!BST31</f>
        <v>0</v>
      </c>
      <c r="BSU20">
        <f>Current!BSU31</f>
        <v>0</v>
      </c>
      <c r="BSV20">
        <f>Current!BSV31</f>
        <v>0</v>
      </c>
      <c r="BSW20">
        <f>Current!BSW31</f>
        <v>0</v>
      </c>
      <c r="BSX20">
        <f>Current!BSX31</f>
        <v>0</v>
      </c>
      <c r="BSY20">
        <f>Current!BSY31</f>
        <v>0</v>
      </c>
      <c r="BSZ20">
        <f>Current!BSZ31</f>
        <v>0</v>
      </c>
      <c r="BTA20">
        <f>Current!BTA31</f>
        <v>0</v>
      </c>
      <c r="BTB20">
        <f>Current!BTB31</f>
        <v>0</v>
      </c>
      <c r="BTC20">
        <f>Current!BTC31</f>
        <v>0</v>
      </c>
      <c r="BTD20">
        <f>Current!BTD31</f>
        <v>0</v>
      </c>
      <c r="BTE20">
        <f>Current!BTE31</f>
        <v>0</v>
      </c>
      <c r="BTF20">
        <f>Current!BTF31</f>
        <v>0</v>
      </c>
      <c r="BTG20">
        <f>Current!BTG31</f>
        <v>0</v>
      </c>
      <c r="BTH20">
        <f>Current!BTH31</f>
        <v>0</v>
      </c>
      <c r="BTI20">
        <f>Current!BTI31</f>
        <v>0</v>
      </c>
      <c r="BTJ20">
        <f>Current!BTJ31</f>
        <v>0</v>
      </c>
      <c r="BTK20">
        <f>Current!BTK31</f>
        <v>0</v>
      </c>
      <c r="BTL20">
        <f>Current!BTL31</f>
        <v>0</v>
      </c>
      <c r="BTM20">
        <f>Current!BTM31</f>
        <v>0</v>
      </c>
      <c r="BTN20">
        <f>Current!BTN31</f>
        <v>0</v>
      </c>
      <c r="BTO20">
        <f>Current!BTO31</f>
        <v>0</v>
      </c>
      <c r="BTP20">
        <f>Current!BTP31</f>
        <v>0</v>
      </c>
      <c r="BTQ20">
        <f>Current!BTQ31</f>
        <v>0</v>
      </c>
      <c r="BTR20">
        <f>Current!BTR31</f>
        <v>0</v>
      </c>
      <c r="BTS20">
        <f>Current!BTS31</f>
        <v>0</v>
      </c>
      <c r="BTT20">
        <f>Current!BTT31</f>
        <v>0</v>
      </c>
      <c r="BTU20">
        <f>Current!BTU31</f>
        <v>0</v>
      </c>
      <c r="BTV20">
        <f>Current!BTV31</f>
        <v>0</v>
      </c>
      <c r="BTW20">
        <f>Current!BTW31</f>
        <v>0</v>
      </c>
      <c r="BTX20">
        <f>Current!BTX31</f>
        <v>0</v>
      </c>
      <c r="BTY20">
        <f>Current!BTY31</f>
        <v>0</v>
      </c>
      <c r="BTZ20">
        <f>Current!BTZ31</f>
        <v>0</v>
      </c>
      <c r="BUA20">
        <f>Current!BUA31</f>
        <v>0</v>
      </c>
      <c r="BUB20">
        <f>Current!BUB31</f>
        <v>0</v>
      </c>
      <c r="BUC20">
        <f>Current!BUC31</f>
        <v>0</v>
      </c>
      <c r="BUD20">
        <f>Current!BUD31</f>
        <v>0</v>
      </c>
      <c r="BUE20">
        <f>Current!BUE31</f>
        <v>0</v>
      </c>
      <c r="BUF20">
        <f>Current!BUF31</f>
        <v>0</v>
      </c>
      <c r="BUG20">
        <f>Current!BUG31</f>
        <v>0</v>
      </c>
      <c r="BUH20">
        <f>Current!BUH31</f>
        <v>0</v>
      </c>
      <c r="BUI20">
        <f>Current!BUI31</f>
        <v>0</v>
      </c>
      <c r="BUJ20">
        <f>Current!BUJ31</f>
        <v>0</v>
      </c>
      <c r="BUK20">
        <f>Current!BUK31</f>
        <v>0</v>
      </c>
      <c r="BUL20">
        <f>Current!BUL31</f>
        <v>0</v>
      </c>
      <c r="BUM20">
        <f>Current!BUM31</f>
        <v>0</v>
      </c>
      <c r="BUN20">
        <f>Current!BUN31</f>
        <v>0</v>
      </c>
      <c r="BUO20">
        <f>Current!BUO31</f>
        <v>0</v>
      </c>
      <c r="BUP20">
        <f>Current!BUP31</f>
        <v>0</v>
      </c>
      <c r="BUQ20">
        <f>Current!BUQ31</f>
        <v>0</v>
      </c>
      <c r="BUR20">
        <f>Current!BUR31</f>
        <v>0</v>
      </c>
      <c r="BUS20">
        <f>Current!BUS31</f>
        <v>0</v>
      </c>
      <c r="BUT20">
        <f>Current!BUT31</f>
        <v>0</v>
      </c>
      <c r="BUU20">
        <f>Current!BUU31</f>
        <v>0</v>
      </c>
      <c r="BUV20">
        <f>Current!BUV31</f>
        <v>0</v>
      </c>
      <c r="BUW20">
        <f>Current!BUW31</f>
        <v>0</v>
      </c>
      <c r="BUX20">
        <f>Current!BUX31</f>
        <v>0</v>
      </c>
      <c r="BUY20">
        <f>Current!BUY31</f>
        <v>0</v>
      </c>
      <c r="BUZ20">
        <f>Current!BUZ31</f>
        <v>0</v>
      </c>
      <c r="BVA20">
        <f>Current!BVA31</f>
        <v>0</v>
      </c>
      <c r="BVB20">
        <f>Current!BVB31</f>
        <v>0</v>
      </c>
      <c r="BVC20">
        <f>Current!BVC31</f>
        <v>0</v>
      </c>
      <c r="BVD20">
        <f>Current!BVD31</f>
        <v>0</v>
      </c>
      <c r="BVE20">
        <f>Current!BVE31</f>
        <v>0</v>
      </c>
      <c r="BVF20">
        <f>Current!BVF31</f>
        <v>0</v>
      </c>
      <c r="BVG20">
        <f>Current!BVG31</f>
        <v>0</v>
      </c>
      <c r="BVH20">
        <f>Current!BVH31</f>
        <v>0</v>
      </c>
      <c r="BVI20">
        <f>Current!BVI31</f>
        <v>0</v>
      </c>
      <c r="BVJ20">
        <f>Current!BVJ31</f>
        <v>0</v>
      </c>
      <c r="BVK20">
        <f>Current!BVK31</f>
        <v>0</v>
      </c>
      <c r="BVL20">
        <f>Current!BVL31</f>
        <v>0</v>
      </c>
      <c r="BVM20">
        <f>Current!BVM31</f>
        <v>0</v>
      </c>
      <c r="BVN20">
        <f>Current!BVN31</f>
        <v>0</v>
      </c>
      <c r="BVO20">
        <f>Current!BVO31</f>
        <v>0</v>
      </c>
      <c r="BVP20">
        <f>Current!BVP31</f>
        <v>0</v>
      </c>
      <c r="BVQ20">
        <f>Current!BVQ31</f>
        <v>0</v>
      </c>
      <c r="BVR20">
        <f>Current!BVR31</f>
        <v>0</v>
      </c>
      <c r="BVS20">
        <f>Current!BVS31</f>
        <v>0</v>
      </c>
      <c r="BVT20">
        <f>Current!BVT31</f>
        <v>0</v>
      </c>
      <c r="BVU20">
        <f>Current!BVU31</f>
        <v>0</v>
      </c>
      <c r="BVV20">
        <f>Current!BVV31</f>
        <v>0</v>
      </c>
      <c r="BVW20">
        <f>Current!BVW31</f>
        <v>0</v>
      </c>
      <c r="BVX20">
        <f>Current!BVX31</f>
        <v>0</v>
      </c>
      <c r="BVY20">
        <f>Current!BVY31</f>
        <v>0</v>
      </c>
      <c r="BVZ20">
        <f>Current!BVZ31</f>
        <v>0</v>
      </c>
      <c r="BWA20">
        <f>Current!BWA31</f>
        <v>0</v>
      </c>
      <c r="BWB20">
        <f>Current!BWB31</f>
        <v>0</v>
      </c>
      <c r="BWC20">
        <f>Current!BWC31</f>
        <v>0</v>
      </c>
      <c r="BWD20">
        <f>Current!BWD31</f>
        <v>0</v>
      </c>
      <c r="BWE20">
        <f>Current!BWE31</f>
        <v>0</v>
      </c>
      <c r="BWF20">
        <f>Current!BWF31</f>
        <v>0</v>
      </c>
      <c r="BWG20">
        <f>Current!BWG31</f>
        <v>0</v>
      </c>
      <c r="BWH20">
        <f>Current!BWH31</f>
        <v>0</v>
      </c>
      <c r="BWI20">
        <f>Current!BWI31</f>
        <v>0</v>
      </c>
      <c r="BWJ20">
        <f>Current!BWJ31</f>
        <v>0</v>
      </c>
      <c r="BWK20">
        <f>Current!BWK31</f>
        <v>0</v>
      </c>
      <c r="BWL20">
        <f>Current!BWL31</f>
        <v>0</v>
      </c>
      <c r="BWM20">
        <f>Current!BWM31</f>
        <v>0</v>
      </c>
      <c r="BWN20">
        <f>Current!BWN31</f>
        <v>0</v>
      </c>
      <c r="BWO20">
        <f>Current!BWO31</f>
        <v>0</v>
      </c>
      <c r="BWP20">
        <f>Current!BWP31</f>
        <v>0</v>
      </c>
      <c r="BWQ20">
        <f>Current!BWQ31</f>
        <v>0</v>
      </c>
      <c r="BWR20">
        <f>Current!BWR31</f>
        <v>0</v>
      </c>
      <c r="BWS20">
        <f>Current!BWS31</f>
        <v>0</v>
      </c>
      <c r="BWT20">
        <f>Current!BWT31</f>
        <v>0</v>
      </c>
      <c r="BWU20">
        <f>Current!BWU31</f>
        <v>0</v>
      </c>
      <c r="BWV20">
        <f>Current!BWV31</f>
        <v>0</v>
      </c>
      <c r="BWW20">
        <f>Current!BWW31</f>
        <v>0</v>
      </c>
      <c r="BWX20">
        <f>Current!BWX31</f>
        <v>0</v>
      </c>
      <c r="BWY20">
        <f>Current!BWY31</f>
        <v>0</v>
      </c>
      <c r="BWZ20">
        <f>Current!BWZ31</f>
        <v>0</v>
      </c>
      <c r="BXA20">
        <f>Current!BXA31</f>
        <v>0</v>
      </c>
      <c r="BXB20">
        <f>Current!BXB31</f>
        <v>0</v>
      </c>
      <c r="BXC20">
        <f>Current!BXC31</f>
        <v>0</v>
      </c>
      <c r="BXD20">
        <f>Current!BXD31</f>
        <v>0</v>
      </c>
      <c r="BXE20">
        <f>Current!BXE31</f>
        <v>0</v>
      </c>
      <c r="BXF20">
        <f>Current!BXF31</f>
        <v>0</v>
      </c>
      <c r="BXG20">
        <f>Current!BXG31</f>
        <v>0</v>
      </c>
      <c r="BXH20">
        <f>Current!BXH31</f>
        <v>0</v>
      </c>
      <c r="BXI20">
        <f>Current!BXI31</f>
        <v>0</v>
      </c>
      <c r="BXJ20">
        <f>Current!BXJ31</f>
        <v>0</v>
      </c>
      <c r="BXK20">
        <f>Current!BXK31</f>
        <v>0</v>
      </c>
      <c r="BXL20">
        <f>Current!BXL31</f>
        <v>0</v>
      </c>
      <c r="BXM20">
        <f>Current!BXM31</f>
        <v>0</v>
      </c>
      <c r="BXN20">
        <f>Current!BXN31</f>
        <v>0</v>
      </c>
      <c r="BXO20">
        <f>Current!BXO31</f>
        <v>0</v>
      </c>
      <c r="BXP20">
        <f>Current!BXP31</f>
        <v>0</v>
      </c>
      <c r="BXQ20">
        <f>Current!BXQ31</f>
        <v>0</v>
      </c>
      <c r="BXR20">
        <f>Current!BXR31</f>
        <v>0</v>
      </c>
      <c r="BXS20">
        <f>Current!BXS31</f>
        <v>0</v>
      </c>
      <c r="BXT20">
        <f>Current!BXT31</f>
        <v>0</v>
      </c>
      <c r="BXU20">
        <f>Current!BXU31</f>
        <v>0</v>
      </c>
      <c r="BXV20">
        <f>Current!BXV31</f>
        <v>0</v>
      </c>
      <c r="BXW20">
        <f>Current!BXW31</f>
        <v>0</v>
      </c>
      <c r="BXX20">
        <f>Current!BXX31</f>
        <v>0</v>
      </c>
      <c r="BXY20">
        <f>Current!BXY31</f>
        <v>0</v>
      </c>
      <c r="BXZ20">
        <f>Current!BXZ31</f>
        <v>0</v>
      </c>
      <c r="BYA20">
        <f>Current!BYA31</f>
        <v>0</v>
      </c>
      <c r="BYB20">
        <f>Current!BYB31</f>
        <v>0</v>
      </c>
      <c r="BYC20">
        <f>Current!BYC31</f>
        <v>0</v>
      </c>
      <c r="BYD20">
        <f>Current!BYD31</f>
        <v>0</v>
      </c>
      <c r="BYE20">
        <f>Current!BYE31</f>
        <v>0</v>
      </c>
      <c r="BYF20">
        <f>Current!BYF31</f>
        <v>0</v>
      </c>
      <c r="BYG20">
        <f>Current!BYG31</f>
        <v>0</v>
      </c>
      <c r="BYH20">
        <f>Current!BYH31</f>
        <v>0</v>
      </c>
      <c r="BYI20">
        <f>Current!BYI31</f>
        <v>0</v>
      </c>
      <c r="BYJ20">
        <f>Current!BYJ31</f>
        <v>0</v>
      </c>
      <c r="BYK20">
        <f>Current!BYK31</f>
        <v>0</v>
      </c>
      <c r="BYL20">
        <f>Current!BYL31</f>
        <v>0</v>
      </c>
      <c r="BYM20">
        <f>Current!BYM31</f>
        <v>0</v>
      </c>
      <c r="BYN20">
        <f>Current!BYN31</f>
        <v>0</v>
      </c>
      <c r="BYO20">
        <f>Current!BYO31</f>
        <v>0</v>
      </c>
      <c r="BYP20">
        <f>Current!BYP31</f>
        <v>0</v>
      </c>
      <c r="BYQ20">
        <f>Current!BYQ31</f>
        <v>0</v>
      </c>
      <c r="BYR20">
        <f>Current!BYR31</f>
        <v>0</v>
      </c>
      <c r="BYS20">
        <f>Current!BYS31</f>
        <v>0</v>
      </c>
      <c r="BYT20">
        <f>Current!BYT31</f>
        <v>0</v>
      </c>
      <c r="BYU20">
        <f>Current!BYU31</f>
        <v>0</v>
      </c>
      <c r="BYV20">
        <f>Current!BYV31</f>
        <v>0</v>
      </c>
      <c r="BYW20">
        <f>Current!BYW31</f>
        <v>0</v>
      </c>
      <c r="BYX20">
        <f>Current!BYX31</f>
        <v>0</v>
      </c>
      <c r="BYY20">
        <f>Current!BYY31</f>
        <v>0</v>
      </c>
      <c r="BYZ20">
        <f>Current!BYZ31</f>
        <v>0</v>
      </c>
      <c r="BZA20">
        <f>Current!BZA31</f>
        <v>0</v>
      </c>
      <c r="BZB20">
        <f>Current!BZB31</f>
        <v>0</v>
      </c>
      <c r="BZC20">
        <f>Current!BZC31</f>
        <v>0</v>
      </c>
      <c r="BZD20">
        <f>Current!BZD31</f>
        <v>0</v>
      </c>
      <c r="BZE20">
        <f>Current!BZE31</f>
        <v>0</v>
      </c>
      <c r="BZF20">
        <f>Current!BZF31</f>
        <v>0</v>
      </c>
      <c r="BZG20">
        <f>Current!BZG31</f>
        <v>0</v>
      </c>
      <c r="BZH20">
        <f>Current!BZH31</f>
        <v>0</v>
      </c>
      <c r="BZI20">
        <f>Current!BZI31</f>
        <v>0</v>
      </c>
      <c r="BZJ20">
        <f>Current!BZJ31</f>
        <v>0</v>
      </c>
      <c r="BZK20">
        <f>Current!BZK31</f>
        <v>0</v>
      </c>
      <c r="BZL20">
        <f>Current!BZL31</f>
        <v>0</v>
      </c>
      <c r="BZM20">
        <f>Current!BZM31</f>
        <v>0</v>
      </c>
      <c r="BZN20">
        <f>Current!BZN31</f>
        <v>0</v>
      </c>
      <c r="BZO20">
        <f>Current!BZO31</f>
        <v>0</v>
      </c>
      <c r="BZP20">
        <f>Current!BZP31</f>
        <v>0</v>
      </c>
      <c r="BZQ20">
        <f>Current!BZQ31</f>
        <v>0</v>
      </c>
      <c r="BZR20">
        <f>Current!BZR31</f>
        <v>0</v>
      </c>
      <c r="BZS20">
        <f>Current!BZS31</f>
        <v>0</v>
      </c>
      <c r="BZT20">
        <f>Current!BZT31</f>
        <v>0</v>
      </c>
      <c r="BZU20">
        <f>Current!BZU31</f>
        <v>0</v>
      </c>
      <c r="BZV20">
        <f>Current!BZV31</f>
        <v>0</v>
      </c>
      <c r="BZW20">
        <f>Current!BZW31</f>
        <v>0</v>
      </c>
      <c r="BZX20">
        <f>Current!BZX31</f>
        <v>0</v>
      </c>
      <c r="BZY20">
        <f>Current!BZY31</f>
        <v>0</v>
      </c>
      <c r="BZZ20">
        <f>Current!BZZ31</f>
        <v>0</v>
      </c>
      <c r="CAA20">
        <f>Current!CAA31</f>
        <v>0</v>
      </c>
      <c r="CAB20">
        <f>Current!CAB31</f>
        <v>0</v>
      </c>
      <c r="CAC20">
        <f>Current!CAC31</f>
        <v>0</v>
      </c>
      <c r="CAD20">
        <f>Current!CAD31</f>
        <v>0</v>
      </c>
      <c r="CAE20">
        <f>Current!CAE31</f>
        <v>0</v>
      </c>
      <c r="CAF20">
        <f>Current!CAF31</f>
        <v>0</v>
      </c>
      <c r="CAG20">
        <f>Current!CAG31</f>
        <v>0</v>
      </c>
      <c r="CAH20">
        <f>Current!CAH31</f>
        <v>0</v>
      </c>
      <c r="CAI20">
        <f>Current!CAI31</f>
        <v>0</v>
      </c>
      <c r="CAJ20">
        <f>Current!CAJ31</f>
        <v>0</v>
      </c>
      <c r="CAK20">
        <f>Current!CAK31</f>
        <v>0</v>
      </c>
      <c r="CAL20">
        <f>Current!CAL31</f>
        <v>0</v>
      </c>
      <c r="CAM20">
        <f>Current!CAM31</f>
        <v>0</v>
      </c>
      <c r="CAN20">
        <f>Current!CAN31</f>
        <v>0</v>
      </c>
      <c r="CAO20">
        <f>Current!CAO31</f>
        <v>0</v>
      </c>
      <c r="CAP20">
        <f>Current!CAP31</f>
        <v>0</v>
      </c>
      <c r="CAQ20">
        <f>Current!CAQ31</f>
        <v>0</v>
      </c>
      <c r="CAR20">
        <f>Current!CAR31</f>
        <v>0</v>
      </c>
      <c r="CAS20">
        <f>Current!CAS31</f>
        <v>0</v>
      </c>
      <c r="CAT20">
        <f>Current!CAT31</f>
        <v>0</v>
      </c>
      <c r="CAU20">
        <f>Current!CAU31</f>
        <v>0</v>
      </c>
      <c r="CAV20">
        <f>Current!CAV31</f>
        <v>0</v>
      </c>
      <c r="CAW20">
        <f>Current!CAW31</f>
        <v>0</v>
      </c>
      <c r="CAX20">
        <f>Current!CAX31</f>
        <v>0</v>
      </c>
      <c r="CAY20">
        <f>Current!CAY31</f>
        <v>0</v>
      </c>
      <c r="CAZ20">
        <f>Current!CAZ31</f>
        <v>0</v>
      </c>
      <c r="CBA20">
        <f>Current!CBA31</f>
        <v>0</v>
      </c>
      <c r="CBB20">
        <f>Current!CBB31</f>
        <v>0</v>
      </c>
      <c r="CBC20">
        <f>Current!CBC31</f>
        <v>0</v>
      </c>
      <c r="CBD20">
        <f>Current!CBD31</f>
        <v>0</v>
      </c>
      <c r="CBE20">
        <f>Current!CBE31</f>
        <v>0</v>
      </c>
      <c r="CBF20">
        <f>Current!CBF31</f>
        <v>0</v>
      </c>
      <c r="CBG20">
        <f>Current!CBG31</f>
        <v>0</v>
      </c>
      <c r="CBH20">
        <f>Current!CBH31</f>
        <v>0</v>
      </c>
      <c r="CBI20">
        <f>Current!CBI31</f>
        <v>0</v>
      </c>
      <c r="CBJ20">
        <f>Current!CBJ31</f>
        <v>0</v>
      </c>
      <c r="CBK20">
        <f>Current!CBK31</f>
        <v>0</v>
      </c>
      <c r="CBL20">
        <f>Current!CBL31</f>
        <v>0</v>
      </c>
      <c r="CBM20">
        <f>Current!CBM31</f>
        <v>0</v>
      </c>
      <c r="CBN20">
        <f>Current!CBN31</f>
        <v>0</v>
      </c>
      <c r="CBO20">
        <f>Current!CBO31</f>
        <v>0</v>
      </c>
      <c r="CBP20">
        <f>Current!CBP31</f>
        <v>0</v>
      </c>
      <c r="CBQ20">
        <f>Current!CBQ31</f>
        <v>0</v>
      </c>
      <c r="CBR20">
        <f>Current!CBR31</f>
        <v>0</v>
      </c>
      <c r="CBS20">
        <f>Current!CBS31</f>
        <v>0</v>
      </c>
      <c r="CBT20">
        <f>Current!CBT31</f>
        <v>0</v>
      </c>
      <c r="CBU20">
        <f>Current!CBU31</f>
        <v>0</v>
      </c>
      <c r="CBV20">
        <f>Current!CBV31</f>
        <v>0</v>
      </c>
      <c r="CBW20">
        <f>Current!CBW31</f>
        <v>0</v>
      </c>
      <c r="CBX20">
        <f>Current!CBX31</f>
        <v>0</v>
      </c>
      <c r="CBY20">
        <f>Current!CBY31</f>
        <v>0</v>
      </c>
      <c r="CBZ20">
        <f>Current!CBZ31</f>
        <v>0</v>
      </c>
      <c r="CCA20">
        <f>Current!CCA31</f>
        <v>0</v>
      </c>
      <c r="CCB20">
        <f>Current!CCB31</f>
        <v>0</v>
      </c>
      <c r="CCC20">
        <f>Current!CCC31</f>
        <v>0</v>
      </c>
      <c r="CCD20">
        <f>Current!CCD31</f>
        <v>0</v>
      </c>
      <c r="CCE20">
        <f>Current!CCE31</f>
        <v>0</v>
      </c>
      <c r="CCF20">
        <f>Current!CCF31</f>
        <v>0</v>
      </c>
      <c r="CCG20">
        <f>Current!CCG31</f>
        <v>0</v>
      </c>
      <c r="CCH20">
        <f>Current!CCH31</f>
        <v>0</v>
      </c>
      <c r="CCI20">
        <f>Current!CCI31</f>
        <v>0</v>
      </c>
      <c r="CCJ20">
        <f>Current!CCJ31</f>
        <v>0</v>
      </c>
      <c r="CCK20">
        <f>Current!CCK31</f>
        <v>0</v>
      </c>
      <c r="CCL20">
        <f>Current!CCL31</f>
        <v>0</v>
      </c>
      <c r="CCM20">
        <f>Current!CCM31</f>
        <v>0</v>
      </c>
      <c r="CCN20">
        <f>Current!CCN31</f>
        <v>0</v>
      </c>
      <c r="CCO20">
        <f>Current!CCO31</f>
        <v>0</v>
      </c>
      <c r="CCP20">
        <f>Current!CCP31</f>
        <v>0</v>
      </c>
      <c r="CCQ20">
        <f>Current!CCQ31</f>
        <v>0</v>
      </c>
      <c r="CCR20">
        <f>Current!CCR31</f>
        <v>0</v>
      </c>
      <c r="CCS20">
        <f>Current!CCS31</f>
        <v>0</v>
      </c>
      <c r="CCT20">
        <f>Current!CCT31</f>
        <v>0</v>
      </c>
      <c r="CCU20">
        <f>Current!CCU31</f>
        <v>0</v>
      </c>
      <c r="CCV20">
        <f>Current!CCV31</f>
        <v>0</v>
      </c>
      <c r="CCW20">
        <f>Current!CCW31</f>
        <v>0</v>
      </c>
      <c r="CCX20">
        <f>Current!CCX31</f>
        <v>0</v>
      </c>
      <c r="CCY20">
        <f>Current!CCY31</f>
        <v>0</v>
      </c>
      <c r="CCZ20">
        <f>Current!CCZ31</f>
        <v>0</v>
      </c>
      <c r="CDA20">
        <f>Current!CDA31</f>
        <v>0</v>
      </c>
      <c r="CDB20">
        <f>Current!CDB31</f>
        <v>0</v>
      </c>
      <c r="CDC20">
        <f>Current!CDC31</f>
        <v>0</v>
      </c>
      <c r="CDD20">
        <f>Current!CDD31</f>
        <v>0</v>
      </c>
      <c r="CDE20">
        <f>Current!CDE31</f>
        <v>0</v>
      </c>
      <c r="CDF20">
        <f>Current!CDF31</f>
        <v>0</v>
      </c>
      <c r="CDG20">
        <f>Current!CDG31</f>
        <v>0</v>
      </c>
      <c r="CDH20">
        <f>Current!CDH31</f>
        <v>0</v>
      </c>
      <c r="CDI20">
        <f>Current!CDI31</f>
        <v>0</v>
      </c>
      <c r="CDJ20">
        <f>Current!CDJ31</f>
        <v>0</v>
      </c>
      <c r="CDK20">
        <f>Current!CDK31</f>
        <v>0</v>
      </c>
      <c r="CDL20">
        <f>Current!CDL31</f>
        <v>0</v>
      </c>
      <c r="CDM20">
        <f>Current!CDM31</f>
        <v>0</v>
      </c>
      <c r="CDN20">
        <f>Current!CDN31</f>
        <v>0</v>
      </c>
      <c r="CDO20">
        <f>Current!CDO31</f>
        <v>0</v>
      </c>
      <c r="CDP20">
        <f>Current!CDP31</f>
        <v>0</v>
      </c>
      <c r="CDQ20">
        <f>Current!CDQ31</f>
        <v>0</v>
      </c>
      <c r="CDR20">
        <f>Current!CDR31</f>
        <v>0</v>
      </c>
      <c r="CDS20">
        <f>Current!CDS31</f>
        <v>0</v>
      </c>
      <c r="CDT20">
        <f>Current!CDT31</f>
        <v>0</v>
      </c>
      <c r="CDU20">
        <f>Current!CDU31</f>
        <v>0</v>
      </c>
      <c r="CDV20">
        <f>Current!CDV31</f>
        <v>0</v>
      </c>
      <c r="CDW20">
        <f>Current!CDW31</f>
        <v>0</v>
      </c>
      <c r="CDX20">
        <f>Current!CDX31</f>
        <v>0</v>
      </c>
      <c r="CDY20">
        <f>Current!CDY31</f>
        <v>0</v>
      </c>
      <c r="CDZ20">
        <f>Current!CDZ31</f>
        <v>0</v>
      </c>
      <c r="CEA20">
        <f>Current!CEA31</f>
        <v>0</v>
      </c>
      <c r="CEB20">
        <f>Current!CEB31</f>
        <v>0</v>
      </c>
      <c r="CEC20">
        <f>Current!CEC31</f>
        <v>0</v>
      </c>
      <c r="CED20">
        <f>Current!CED31</f>
        <v>0</v>
      </c>
      <c r="CEE20">
        <f>Current!CEE31</f>
        <v>0</v>
      </c>
      <c r="CEF20">
        <f>Current!CEF31</f>
        <v>0</v>
      </c>
      <c r="CEG20">
        <f>Current!CEG31</f>
        <v>0</v>
      </c>
      <c r="CEH20">
        <f>Current!CEH31</f>
        <v>0</v>
      </c>
      <c r="CEI20">
        <f>Current!CEI31</f>
        <v>0</v>
      </c>
      <c r="CEJ20">
        <f>Current!CEJ31</f>
        <v>0</v>
      </c>
      <c r="CEK20">
        <f>Current!CEK31</f>
        <v>0</v>
      </c>
      <c r="CEL20">
        <f>Current!CEL31</f>
        <v>0</v>
      </c>
      <c r="CEM20">
        <f>Current!CEM31</f>
        <v>0</v>
      </c>
      <c r="CEN20">
        <f>Current!CEN31</f>
        <v>0</v>
      </c>
      <c r="CEO20">
        <f>Current!CEO31</f>
        <v>0</v>
      </c>
      <c r="CEP20">
        <f>Current!CEP31</f>
        <v>0</v>
      </c>
      <c r="CEQ20">
        <f>Current!CEQ31</f>
        <v>0</v>
      </c>
      <c r="CER20">
        <f>Current!CER31</f>
        <v>0</v>
      </c>
      <c r="CES20">
        <f>Current!CES31</f>
        <v>0</v>
      </c>
      <c r="CET20">
        <f>Current!CET31</f>
        <v>0</v>
      </c>
      <c r="CEU20">
        <f>Current!CEU31</f>
        <v>0</v>
      </c>
      <c r="CEV20">
        <f>Current!CEV31</f>
        <v>0</v>
      </c>
      <c r="CEW20">
        <f>Current!CEW31</f>
        <v>0</v>
      </c>
      <c r="CEX20">
        <f>Current!CEX31</f>
        <v>0</v>
      </c>
      <c r="CEY20">
        <f>Current!CEY31</f>
        <v>0</v>
      </c>
      <c r="CEZ20">
        <f>Current!CEZ31</f>
        <v>0</v>
      </c>
      <c r="CFA20">
        <f>Current!CFA31</f>
        <v>0</v>
      </c>
      <c r="CFB20">
        <f>Current!CFB31</f>
        <v>0</v>
      </c>
      <c r="CFC20">
        <f>Current!CFC31</f>
        <v>0</v>
      </c>
      <c r="CFD20">
        <f>Current!CFD31</f>
        <v>0</v>
      </c>
      <c r="CFE20">
        <f>Current!CFE31</f>
        <v>0</v>
      </c>
      <c r="CFF20">
        <f>Current!CFF31</f>
        <v>0</v>
      </c>
      <c r="CFG20">
        <f>Current!CFG31</f>
        <v>0</v>
      </c>
      <c r="CFH20">
        <f>Current!CFH31</f>
        <v>0</v>
      </c>
      <c r="CFI20">
        <f>Current!CFI31</f>
        <v>0</v>
      </c>
      <c r="CFJ20">
        <f>Current!CFJ31</f>
        <v>0</v>
      </c>
      <c r="CFK20">
        <f>Current!CFK31</f>
        <v>0</v>
      </c>
      <c r="CFL20">
        <f>Current!CFL31</f>
        <v>0</v>
      </c>
      <c r="CFM20">
        <f>Current!CFM31</f>
        <v>0</v>
      </c>
      <c r="CFN20">
        <f>Current!CFN31</f>
        <v>0</v>
      </c>
      <c r="CFO20">
        <f>Current!CFO31</f>
        <v>0</v>
      </c>
      <c r="CFP20">
        <f>Current!CFP31</f>
        <v>0</v>
      </c>
      <c r="CFQ20">
        <f>Current!CFQ31</f>
        <v>0</v>
      </c>
      <c r="CFR20">
        <f>Current!CFR31</f>
        <v>0</v>
      </c>
      <c r="CFS20">
        <f>Current!CFS31</f>
        <v>0</v>
      </c>
      <c r="CFT20">
        <f>Current!CFT31</f>
        <v>0</v>
      </c>
      <c r="CFU20">
        <f>Current!CFU31</f>
        <v>0</v>
      </c>
      <c r="CFV20">
        <f>Current!CFV31</f>
        <v>0</v>
      </c>
      <c r="CFW20">
        <f>Current!CFW31</f>
        <v>0</v>
      </c>
      <c r="CFX20">
        <f>Current!CFX31</f>
        <v>0</v>
      </c>
      <c r="CFY20">
        <f>Current!CFY31</f>
        <v>0</v>
      </c>
      <c r="CFZ20">
        <f>Current!CFZ31</f>
        <v>0</v>
      </c>
      <c r="CGA20">
        <f>Current!CGA31</f>
        <v>0</v>
      </c>
      <c r="CGB20">
        <f>Current!CGB31</f>
        <v>0</v>
      </c>
      <c r="CGC20">
        <f>Current!CGC31</f>
        <v>0</v>
      </c>
      <c r="CGD20">
        <f>Current!CGD31</f>
        <v>0</v>
      </c>
      <c r="CGE20">
        <f>Current!CGE31</f>
        <v>0</v>
      </c>
      <c r="CGF20">
        <f>Current!CGF31</f>
        <v>0</v>
      </c>
      <c r="CGG20">
        <f>Current!CGG31</f>
        <v>0</v>
      </c>
      <c r="CGH20">
        <f>Current!CGH31</f>
        <v>0</v>
      </c>
      <c r="CGI20">
        <f>Current!CGI31</f>
        <v>0</v>
      </c>
      <c r="CGJ20">
        <f>Current!CGJ31</f>
        <v>0</v>
      </c>
      <c r="CGK20">
        <f>Current!CGK31</f>
        <v>0</v>
      </c>
      <c r="CGL20">
        <f>Current!CGL31</f>
        <v>0</v>
      </c>
      <c r="CGM20">
        <f>Current!CGM31</f>
        <v>0</v>
      </c>
      <c r="CGN20">
        <f>Current!CGN31</f>
        <v>0</v>
      </c>
      <c r="CGO20">
        <f>Current!CGO31</f>
        <v>0</v>
      </c>
      <c r="CGP20">
        <f>Current!CGP31</f>
        <v>0</v>
      </c>
      <c r="CGQ20">
        <f>Current!CGQ31</f>
        <v>0</v>
      </c>
      <c r="CGR20">
        <f>Current!CGR31</f>
        <v>0</v>
      </c>
      <c r="CGS20">
        <f>Current!CGS31</f>
        <v>0</v>
      </c>
      <c r="CGT20">
        <f>Current!CGT31</f>
        <v>0</v>
      </c>
      <c r="CGU20">
        <f>Current!CGU31</f>
        <v>0</v>
      </c>
      <c r="CGV20">
        <f>Current!CGV31</f>
        <v>0</v>
      </c>
      <c r="CGW20">
        <f>Current!CGW31</f>
        <v>0</v>
      </c>
      <c r="CGX20">
        <f>Current!CGX31</f>
        <v>0</v>
      </c>
      <c r="CGY20">
        <f>Current!CGY31</f>
        <v>0</v>
      </c>
      <c r="CGZ20">
        <f>Current!CGZ31</f>
        <v>0</v>
      </c>
      <c r="CHA20">
        <f>Current!CHA31</f>
        <v>0</v>
      </c>
      <c r="CHB20">
        <f>Current!CHB31</f>
        <v>0</v>
      </c>
      <c r="CHC20">
        <f>Current!CHC31</f>
        <v>0</v>
      </c>
      <c r="CHD20">
        <f>Current!CHD31</f>
        <v>0</v>
      </c>
      <c r="CHE20">
        <f>Current!CHE31</f>
        <v>0</v>
      </c>
      <c r="CHF20">
        <f>Current!CHF31</f>
        <v>0</v>
      </c>
      <c r="CHG20">
        <f>Current!CHG31</f>
        <v>0</v>
      </c>
      <c r="CHH20">
        <f>Current!CHH31</f>
        <v>0</v>
      </c>
      <c r="CHI20">
        <f>Current!CHI31</f>
        <v>0</v>
      </c>
      <c r="CHJ20">
        <f>Current!CHJ31</f>
        <v>0</v>
      </c>
      <c r="CHK20">
        <f>Current!CHK31</f>
        <v>0</v>
      </c>
      <c r="CHL20">
        <f>Current!CHL31</f>
        <v>0</v>
      </c>
      <c r="CHM20">
        <f>Current!CHM31</f>
        <v>0</v>
      </c>
      <c r="CHN20">
        <f>Current!CHN31</f>
        <v>0</v>
      </c>
      <c r="CHO20">
        <f>Current!CHO31</f>
        <v>0</v>
      </c>
      <c r="CHP20">
        <f>Current!CHP31</f>
        <v>0</v>
      </c>
      <c r="CHQ20">
        <f>Current!CHQ31</f>
        <v>0</v>
      </c>
      <c r="CHR20">
        <f>Current!CHR31</f>
        <v>0</v>
      </c>
      <c r="CHS20">
        <f>Current!CHS31</f>
        <v>0</v>
      </c>
      <c r="CHT20">
        <f>Current!CHT31</f>
        <v>0</v>
      </c>
      <c r="CHU20">
        <f>Current!CHU31</f>
        <v>0</v>
      </c>
      <c r="CHV20">
        <f>Current!CHV31</f>
        <v>0</v>
      </c>
      <c r="CHW20">
        <f>Current!CHW31</f>
        <v>0</v>
      </c>
      <c r="CHX20">
        <f>Current!CHX31</f>
        <v>0</v>
      </c>
      <c r="CHY20">
        <f>Current!CHY31</f>
        <v>0</v>
      </c>
      <c r="CHZ20">
        <f>Current!CHZ31</f>
        <v>0</v>
      </c>
      <c r="CIA20">
        <f>Current!CIA31</f>
        <v>0</v>
      </c>
      <c r="CIB20">
        <f>Current!CIB31</f>
        <v>0</v>
      </c>
      <c r="CIC20">
        <f>Current!CIC31</f>
        <v>0</v>
      </c>
      <c r="CID20">
        <f>Current!CID31</f>
        <v>0</v>
      </c>
      <c r="CIE20">
        <f>Current!CIE31</f>
        <v>0</v>
      </c>
      <c r="CIF20">
        <f>Current!CIF31</f>
        <v>0</v>
      </c>
      <c r="CIG20">
        <f>Current!CIG31</f>
        <v>0</v>
      </c>
      <c r="CIH20">
        <f>Current!CIH31</f>
        <v>0</v>
      </c>
      <c r="CII20">
        <f>Current!CII31</f>
        <v>0</v>
      </c>
      <c r="CIJ20">
        <f>Current!CIJ31</f>
        <v>0</v>
      </c>
      <c r="CIK20">
        <f>Current!CIK31</f>
        <v>0</v>
      </c>
      <c r="CIL20">
        <f>Current!CIL31</f>
        <v>0</v>
      </c>
      <c r="CIM20">
        <f>Current!CIM31</f>
        <v>0</v>
      </c>
      <c r="CIN20">
        <f>Current!CIN31</f>
        <v>0</v>
      </c>
      <c r="CIO20">
        <f>Current!CIO31</f>
        <v>0</v>
      </c>
      <c r="CIP20">
        <f>Current!CIP31</f>
        <v>0</v>
      </c>
      <c r="CIQ20">
        <f>Current!CIQ31</f>
        <v>0</v>
      </c>
      <c r="CIR20">
        <f>Current!CIR31</f>
        <v>0</v>
      </c>
      <c r="CIS20">
        <f>Current!CIS31</f>
        <v>0</v>
      </c>
      <c r="CIT20">
        <f>Current!CIT31</f>
        <v>0</v>
      </c>
      <c r="CIU20">
        <f>Current!CIU31</f>
        <v>0</v>
      </c>
      <c r="CIV20">
        <f>Current!CIV31</f>
        <v>0</v>
      </c>
      <c r="CIW20">
        <f>Current!CIW31</f>
        <v>0</v>
      </c>
      <c r="CIX20">
        <f>Current!CIX31</f>
        <v>0</v>
      </c>
      <c r="CIY20">
        <f>Current!CIY31</f>
        <v>0</v>
      </c>
      <c r="CIZ20">
        <f>Current!CIZ31</f>
        <v>0</v>
      </c>
      <c r="CJA20">
        <f>Current!CJA31</f>
        <v>0</v>
      </c>
      <c r="CJB20">
        <f>Current!CJB31</f>
        <v>0</v>
      </c>
      <c r="CJC20">
        <f>Current!CJC31</f>
        <v>0</v>
      </c>
      <c r="CJD20">
        <f>Current!CJD31</f>
        <v>0</v>
      </c>
      <c r="CJE20">
        <f>Current!CJE31</f>
        <v>0</v>
      </c>
      <c r="CJF20">
        <f>Current!CJF31</f>
        <v>0</v>
      </c>
      <c r="CJG20">
        <f>Current!CJG31</f>
        <v>0</v>
      </c>
      <c r="CJH20">
        <f>Current!CJH31</f>
        <v>0</v>
      </c>
      <c r="CJI20">
        <f>Current!CJI31</f>
        <v>0</v>
      </c>
      <c r="CJJ20">
        <f>Current!CJJ31</f>
        <v>0</v>
      </c>
      <c r="CJK20">
        <f>Current!CJK31</f>
        <v>0</v>
      </c>
      <c r="CJL20">
        <f>Current!CJL31</f>
        <v>0</v>
      </c>
      <c r="CJM20">
        <f>Current!CJM31</f>
        <v>0</v>
      </c>
      <c r="CJN20">
        <f>Current!CJN31</f>
        <v>0</v>
      </c>
      <c r="CJO20">
        <f>Current!CJO31</f>
        <v>0</v>
      </c>
      <c r="CJP20">
        <f>Current!CJP31</f>
        <v>0</v>
      </c>
      <c r="CJQ20">
        <f>Current!CJQ31</f>
        <v>0</v>
      </c>
      <c r="CJR20">
        <f>Current!CJR31</f>
        <v>0</v>
      </c>
      <c r="CJS20">
        <f>Current!CJS31</f>
        <v>0</v>
      </c>
      <c r="CJT20">
        <f>Current!CJT31</f>
        <v>0</v>
      </c>
      <c r="CJU20">
        <f>Current!CJU31</f>
        <v>0</v>
      </c>
      <c r="CJV20">
        <f>Current!CJV31</f>
        <v>0</v>
      </c>
      <c r="CJW20">
        <f>Current!CJW31</f>
        <v>0</v>
      </c>
      <c r="CJX20">
        <f>Current!CJX31</f>
        <v>0</v>
      </c>
      <c r="CJY20">
        <f>Current!CJY31</f>
        <v>0</v>
      </c>
      <c r="CJZ20">
        <f>Current!CJZ31</f>
        <v>0</v>
      </c>
      <c r="CKA20">
        <f>Current!CKA31</f>
        <v>0</v>
      </c>
      <c r="CKB20">
        <f>Current!CKB31</f>
        <v>0</v>
      </c>
      <c r="CKC20">
        <f>Current!CKC31</f>
        <v>0</v>
      </c>
      <c r="CKD20">
        <f>Current!CKD31</f>
        <v>0</v>
      </c>
      <c r="CKE20">
        <f>Current!CKE31</f>
        <v>0</v>
      </c>
      <c r="CKF20">
        <f>Current!CKF31</f>
        <v>0</v>
      </c>
      <c r="CKG20">
        <f>Current!CKG31</f>
        <v>0</v>
      </c>
      <c r="CKH20">
        <f>Current!CKH31</f>
        <v>0</v>
      </c>
      <c r="CKI20">
        <f>Current!CKI31</f>
        <v>0</v>
      </c>
      <c r="CKJ20">
        <f>Current!CKJ31</f>
        <v>0</v>
      </c>
      <c r="CKK20">
        <f>Current!CKK31</f>
        <v>0</v>
      </c>
      <c r="CKL20">
        <f>Current!CKL31</f>
        <v>0</v>
      </c>
      <c r="CKM20">
        <f>Current!CKM31</f>
        <v>0</v>
      </c>
      <c r="CKN20">
        <f>Current!CKN31</f>
        <v>0</v>
      </c>
      <c r="CKO20">
        <f>Current!CKO31</f>
        <v>0</v>
      </c>
      <c r="CKP20">
        <f>Current!CKP31</f>
        <v>0</v>
      </c>
      <c r="CKQ20">
        <f>Current!CKQ31</f>
        <v>0</v>
      </c>
      <c r="CKR20">
        <f>Current!CKR31</f>
        <v>0</v>
      </c>
      <c r="CKS20">
        <f>Current!CKS31</f>
        <v>0</v>
      </c>
      <c r="CKT20">
        <f>Current!CKT31</f>
        <v>0</v>
      </c>
      <c r="CKU20">
        <f>Current!CKU31</f>
        <v>0</v>
      </c>
      <c r="CKV20">
        <f>Current!CKV31</f>
        <v>0</v>
      </c>
      <c r="CKW20">
        <f>Current!CKW31</f>
        <v>0</v>
      </c>
      <c r="CKX20">
        <f>Current!CKX31</f>
        <v>0</v>
      </c>
      <c r="CKY20">
        <f>Current!CKY31</f>
        <v>0</v>
      </c>
      <c r="CKZ20">
        <f>Current!CKZ31</f>
        <v>0</v>
      </c>
      <c r="CLA20">
        <f>Current!CLA31</f>
        <v>0</v>
      </c>
      <c r="CLB20">
        <f>Current!CLB31</f>
        <v>0</v>
      </c>
      <c r="CLC20">
        <f>Current!CLC31</f>
        <v>0</v>
      </c>
      <c r="CLD20">
        <f>Current!CLD31</f>
        <v>0</v>
      </c>
      <c r="CLE20">
        <f>Current!CLE31</f>
        <v>0</v>
      </c>
      <c r="CLF20">
        <f>Current!CLF31</f>
        <v>0</v>
      </c>
      <c r="CLG20">
        <f>Current!CLG31</f>
        <v>0</v>
      </c>
      <c r="CLH20">
        <f>Current!CLH31</f>
        <v>0</v>
      </c>
      <c r="CLI20">
        <f>Current!CLI31</f>
        <v>0</v>
      </c>
      <c r="CLJ20">
        <f>Current!CLJ31</f>
        <v>0</v>
      </c>
      <c r="CLK20">
        <f>Current!CLK31</f>
        <v>0</v>
      </c>
      <c r="CLL20">
        <f>Current!CLL31</f>
        <v>0</v>
      </c>
      <c r="CLM20">
        <f>Current!CLM31</f>
        <v>0</v>
      </c>
      <c r="CLN20">
        <f>Current!CLN31</f>
        <v>0</v>
      </c>
      <c r="CLO20">
        <f>Current!CLO31</f>
        <v>0</v>
      </c>
      <c r="CLP20">
        <f>Current!CLP31</f>
        <v>0</v>
      </c>
      <c r="CLQ20">
        <f>Current!CLQ31</f>
        <v>0</v>
      </c>
      <c r="CLR20">
        <f>Current!CLR31</f>
        <v>0</v>
      </c>
      <c r="CLS20">
        <f>Current!CLS31</f>
        <v>0</v>
      </c>
      <c r="CLT20">
        <f>Current!CLT31</f>
        <v>0</v>
      </c>
      <c r="CLU20">
        <f>Current!CLU31</f>
        <v>0</v>
      </c>
      <c r="CLV20">
        <f>Current!CLV31</f>
        <v>0</v>
      </c>
      <c r="CLW20">
        <f>Current!CLW31</f>
        <v>0</v>
      </c>
      <c r="CLX20">
        <f>Current!CLX31</f>
        <v>0</v>
      </c>
      <c r="CLY20">
        <f>Current!CLY31</f>
        <v>0</v>
      </c>
      <c r="CLZ20">
        <f>Current!CLZ31</f>
        <v>0</v>
      </c>
      <c r="CMA20">
        <f>Current!CMA31</f>
        <v>0</v>
      </c>
      <c r="CMB20">
        <f>Current!CMB31</f>
        <v>0</v>
      </c>
      <c r="CMC20">
        <f>Current!CMC31</f>
        <v>0</v>
      </c>
      <c r="CMD20">
        <f>Current!CMD31</f>
        <v>0</v>
      </c>
      <c r="CME20">
        <f>Current!CME31</f>
        <v>0</v>
      </c>
      <c r="CMF20">
        <f>Current!CMF31</f>
        <v>0</v>
      </c>
      <c r="CMG20">
        <f>Current!CMG31</f>
        <v>0</v>
      </c>
      <c r="CMH20">
        <f>Current!CMH31</f>
        <v>0</v>
      </c>
      <c r="CMI20">
        <f>Current!CMI31</f>
        <v>0</v>
      </c>
      <c r="CMJ20">
        <f>Current!CMJ31</f>
        <v>0</v>
      </c>
      <c r="CMK20">
        <f>Current!CMK31</f>
        <v>0</v>
      </c>
      <c r="CML20">
        <f>Current!CML31</f>
        <v>0</v>
      </c>
      <c r="CMM20">
        <f>Current!CMM31</f>
        <v>0</v>
      </c>
      <c r="CMN20">
        <f>Current!CMN31</f>
        <v>0</v>
      </c>
      <c r="CMO20">
        <f>Current!CMO31</f>
        <v>0</v>
      </c>
      <c r="CMP20">
        <f>Current!CMP31</f>
        <v>0</v>
      </c>
      <c r="CMQ20">
        <f>Current!CMQ31</f>
        <v>0</v>
      </c>
      <c r="CMR20">
        <f>Current!CMR31</f>
        <v>0</v>
      </c>
      <c r="CMS20">
        <f>Current!CMS31</f>
        <v>0</v>
      </c>
      <c r="CMT20">
        <f>Current!CMT31</f>
        <v>0</v>
      </c>
      <c r="CMU20">
        <f>Current!CMU31</f>
        <v>0</v>
      </c>
      <c r="CMV20">
        <f>Current!CMV31</f>
        <v>0</v>
      </c>
      <c r="CMW20">
        <f>Current!CMW31</f>
        <v>0</v>
      </c>
      <c r="CMX20">
        <f>Current!CMX31</f>
        <v>0</v>
      </c>
      <c r="CMY20">
        <f>Current!CMY31</f>
        <v>0</v>
      </c>
      <c r="CMZ20">
        <f>Current!CMZ31</f>
        <v>0</v>
      </c>
      <c r="CNA20">
        <f>Current!CNA31</f>
        <v>0</v>
      </c>
      <c r="CNB20">
        <f>Current!CNB31</f>
        <v>0</v>
      </c>
      <c r="CNC20">
        <f>Current!CNC31</f>
        <v>0</v>
      </c>
      <c r="CND20">
        <f>Current!CND31</f>
        <v>0</v>
      </c>
      <c r="CNE20">
        <f>Current!CNE31</f>
        <v>0</v>
      </c>
      <c r="CNF20">
        <f>Current!CNF31</f>
        <v>0</v>
      </c>
      <c r="CNG20">
        <f>Current!CNG31</f>
        <v>0</v>
      </c>
      <c r="CNH20">
        <f>Current!CNH31</f>
        <v>0</v>
      </c>
      <c r="CNI20">
        <f>Current!CNI31</f>
        <v>0</v>
      </c>
      <c r="CNJ20">
        <f>Current!CNJ31</f>
        <v>0</v>
      </c>
      <c r="CNK20">
        <f>Current!CNK31</f>
        <v>0</v>
      </c>
      <c r="CNL20">
        <f>Current!CNL31</f>
        <v>0</v>
      </c>
      <c r="CNM20">
        <f>Current!CNM31</f>
        <v>0</v>
      </c>
      <c r="CNN20">
        <f>Current!CNN31</f>
        <v>0</v>
      </c>
      <c r="CNO20">
        <f>Current!CNO31</f>
        <v>0</v>
      </c>
      <c r="CNP20">
        <f>Current!CNP31</f>
        <v>0</v>
      </c>
      <c r="CNQ20">
        <f>Current!CNQ31</f>
        <v>0</v>
      </c>
      <c r="CNR20">
        <f>Current!CNR31</f>
        <v>0</v>
      </c>
      <c r="CNS20">
        <f>Current!CNS31</f>
        <v>0</v>
      </c>
      <c r="CNT20">
        <f>Current!CNT31</f>
        <v>0</v>
      </c>
      <c r="CNU20">
        <f>Current!CNU31</f>
        <v>0</v>
      </c>
      <c r="CNV20">
        <f>Current!CNV31</f>
        <v>0</v>
      </c>
      <c r="CNW20">
        <f>Current!CNW31</f>
        <v>0</v>
      </c>
      <c r="CNX20">
        <f>Current!CNX31</f>
        <v>0</v>
      </c>
      <c r="CNY20">
        <f>Current!CNY31</f>
        <v>0</v>
      </c>
      <c r="CNZ20">
        <f>Current!CNZ31</f>
        <v>0</v>
      </c>
      <c r="COA20">
        <f>Current!COA31</f>
        <v>0</v>
      </c>
      <c r="COB20">
        <f>Current!COB31</f>
        <v>0</v>
      </c>
      <c r="COC20">
        <f>Current!COC31</f>
        <v>0</v>
      </c>
      <c r="COD20">
        <f>Current!COD31</f>
        <v>0</v>
      </c>
      <c r="COE20">
        <f>Current!COE31</f>
        <v>0</v>
      </c>
      <c r="COF20">
        <f>Current!COF31</f>
        <v>0</v>
      </c>
      <c r="COG20">
        <f>Current!COG31</f>
        <v>0</v>
      </c>
      <c r="COH20">
        <f>Current!COH31</f>
        <v>0</v>
      </c>
      <c r="COI20">
        <f>Current!COI31</f>
        <v>0</v>
      </c>
      <c r="COJ20">
        <f>Current!COJ31</f>
        <v>0</v>
      </c>
      <c r="COK20">
        <f>Current!COK31</f>
        <v>0</v>
      </c>
      <c r="COL20">
        <f>Current!COL31</f>
        <v>0</v>
      </c>
      <c r="COM20">
        <f>Current!COM31</f>
        <v>0</v>
      </c>
      <c r="CON20">
        <f>Current!CON31</f>
        <v>0</v>
      </c>
      <c r="COO20">
        <f>Current!COO31</f>
        <v>0</v>
      </c>
      <c r="COP20">
        <f>Current!COP31</f>
        <v>0</v>
      </c>
      <c r="COQ20">
        <f>Current!COQ31</f>
        <v>0</v>
      </c>
      <c r="COR20">
        <f>Current!COR31</f>
        <v>0</v>
      </c>
      <c r="COS20">
        <f>Current!COS31</f>
        <v>0</v>
      </c>
      <c r="COT20">
        <f>Current!COT31</f>
        <v>0</v>
      </c>
      <c r="COU20">
        <f>Current!COU31</f>
        <v>0</v>
      </c>
      <c r="COV20">
        <f>Current!COV31</f>
        <v>0</v>
      </c>
      <c r="COW20">
        <f>Current!COW31</f>
        <v>0</v>
      </c>
      <c r="COX20">
        <f>Current!COX31</f>
        <v>0</v>
      </c>
      <c r="COY20">
        <f>Current!COY31</f>
        <v>0</v>
      </c>
      <c r="COZ20">
        <f>Current!COZ31</f>
        <v>0</v>
      </c>
      <c r="CPA20">
        <f>Current!CPA31</f>
        <v>0</v>
      </c>
      <c r="CPB20">
        <f>Current!CPB31</f>
        <v>0</v>
      </c>
      <c r="CPC20">
        <f>Current!CPC31</f>
        <v>0</v>
      </c>
      <c r="CPD20">
        <f>Current!CPD31</f>
        <v>0</v>
      </c>
      <c r="CPE20">
        <f>Current!CPE31</f>
        <v>0</v>
      </c>
      <c r="CPF20">
        <f>Current!CPF31</f>
        <v>0</v>
      </c>
      <c r="CPG20">
        <f>Current!CPG31</f>
        <v>0</v>
      </c>
      <c r="CPH20">
        <f>Current!CPH31</f>
        <v>0</v>
      </c>
      <c r="CPI20">
        <f>Current!CPI31</f>
        <v>0</v>
      </c>
      <c r="CPJ20">
        <f>Current!CPJ31</f>
        <v>0</v>
      </c>
      <c r="CPK20">
        <f>Current!CPK31</f>
        <v>0</v>
      </c>
      <c r="CPL20">
        <f>Current!CPL31</f>
        <v>0</v>
      </c>
      <c r="CPM20">
        <f>Current!CPM31</f>
        <v>0</v>
      </c>
      <c r="CPN20">
        <f>Current!CPN31</f>
        <v>0</v>
      </c>
      <c r="CPO20">
        <f>Current!CPO31</f>
        <v>0</v>
      </c>
      <c r="CPP20">
        <f>Current!CPP31</f>
        <v>0</v>
      </c>
      <c r="CPQ20">
        <f>Current!CPQ31</f>
        <v>0</v>
      </c>
      <c r="CPR20">
        <f>Current!CPR31</f>
        <v>0</v>
      </c>
      <c r="CPS20">
        <f>Current!CPS31</f>
        <v>0</v>
      </c>
      <c r="CPT20">
        <f>Current!CPT31</f>
        <v>0</v>
      </c>
      <c r="CPU20">
        <f>Current!CPU31</f>
        <v>0</v>
      </c>
      <c r="CPV20">
        <f>Current!CPV31</f>
        <v>0</v>
      </c>
      <c r="CPW20">
        <f>Current!CPW31</f>
        <v>0</v>
      </c>
      <c r="CPX20">
        <f>Current!CPX31</f>
        <v>0</v>
      </c>
      <c r="CPY20">
        <f>Current!CPY31</f>
        <v>0</v>
      </c>
      <c r="CPZ20">
        <f>Current!CPZ31</f>
        <v>0</v>
      </c>
      <c r="CQA20">
        <f>Current!CQA31</f>
        <v>0</v>
      </c>
      <c r="CQB20">
        <f>Current!CQB31</f>
        <v>0</v>
      </c>
      <c r="CQC20">
        <f>Current!CQC31</f>
        <v>0</v>
      </c>
      <c r="CQD20">
        <f>Current!CQD31</f>
        <v>0</v>
      </c>
      <c r="CQE20">
        <f>Current!CQE31</f>
        <v>0</v>
      </c>
      <c r="CQF20">
        <f>Current!CQF31</f>
        <v>0</v>
      </c>
      <c r="CQG20">
        <f>Current!CQG31</f>
        <v>0</v>
      </c>
      <c r="CQH20">
        <f>Current!CQH31</f>
        <v>0</v>
      </c>
      <c r="CQI20">
        <f>Current!CQI31</f>
        <v>0</v>
      </c>
      <c r="CQJ20">
        <f>Current!CQJ31</f>
        <v>0</v>
      </c>
      <c r="CQK20">
        <f>Current!CQK31</f>
        <v>0</v>
      </c>
      <c r="CQL20">
        <f>Current!CQL31</f>
        <v>0</v>
      </c>
      <c r="CQM20">
        <f>Current!CQM31</f>
        <v>0</v>
      </c>
      <c r="CQN20">
        <f>Current!CQN31</f>
        <v>0</v>
      </c>
      <c r="CQO20">
        <f>Current!CQO31</f>
        <v>0</v>
      </c>
      <c r="CQP20">
        <f>Current!CQP31</f>
        <v>0</v>
      </c>
      <c r="CQQ20">
        <f>Current!CQQ31</f>
        <v>0</v>
      </c>
      <c r="CQR20">
        <f>Current!CQR31</f>
        <v>0</v>
      </c>
      <c r="CQS20">
        <f>Current!CQS31</f>
        <v>0</v>
      </c>
      <c r="CQT20">
        <f>Current!CQT31</f>
        <v>0</v>
      </c>
      <c r="CQU20">
        <f>Current!CQU31</f>
        <v>0</v>
      </c>
      <c r="CQV20">
        <f>Current!CQV31</f>
        <v>0</v>
      </c>
      <c r="CQW20">
        <f>Current!CQW31</f>
        <v>0</v>
      </c>
      <c r="CQX20">
        <f>Current!CQX31</f>
        <v>0</v>
      </c>
      <c r="CQY20">
        <f>Current!CQY31</f>
        <v>0</v>
      </c>
      <c r="CQZ20">
        <f>Current!CQZ31</f>
        <v>0</v>
      </c>
      <c r="CRA20">
        <f>Current!CRA31</f>
        <v>0</v>
      </c>
      <c r="CRB20">
        <f>Current!CRB31</f>
        <v>0</v>
      </c>
      <c r="CRC20">
        <f>Current!CRC31</f>
        <v>0</v>
      </c>
      <c r="CRD20">
        <f>Current!CRD31</f>
        <v>0</v>
      </c>
      <c r="CRE20">
        <f>Current!CRE31</f>
        <v>0</v>
      </c>
      <c r="CRF20">
        <f>Current!CRF31</f>
        <v>0</v>
      </c>
      <c r="CRG20">
        <f>Current!CRG31</f>
        <v>0</v>
      </c>
      <c r="CRH20">
        <f>Current!CRH31</f>
        <v>0</v>
      </c>
      <c r="CRI20">
        <f>Current!CRI31</f>
        <v>0</v>
      </c>
      <c r="CRJ20">
        <f>Current!CRJ31</f>
        <v>0</v>
      </c>
      <c r="CRK20">
        <f>Current!CRK31</f>
        <v>0</v>
      </c>
      <c r="CRL20">
        <f>Current!CRL31</f>
        <v>0</v>
      </c>
      <c r="CRM20">
        <f>Current!CRM31</f>
        <v>0</v>
      </c>
      <c r="CRN20">
        <f>Current!CRN31</f>
        <v>0</v>
      </c>
      <c r="CRO20">
        <f>Current!CRO31</f>
        <v>0</v>
      </c>
      <c r="CRP20">
        <f>Current!CRP31</f>
        <v>0</v>
      </c>
      <c r="CRQ20">
        <f>Current!CRQ31</f>
        <v>0</v>
      </c>
      <c r="CRR20">
        <f>Current!CRR31</f>
        <v>0</v>
      </c>
      <c r="CRS20">
        <f>Current!CRS31</f>
        <v>0</v>
      </c>
      <c r="CRT20">
        <f>Current!CRT31</f>
        <v>0</v>
      </c>
      <c r="CRU20">
        <f>Current!CRU31</f>
        <v>0</v>
      </c>
      <c r="CRV20">
        <f>Current!CRV31</f>
        <v>0</v>
      </c>
      <c r="CRW20">
        <f>Current!CRW31</f>
        <v>0</v>
      </c>
      <c r="CRX20">
        <f>Current!CRX31</f>
        <v>0</v>
      </c>
      <c r="CRY20">
        <f>Current!CRY31</f>
        <v>0</v>
      </c>
      <c r="CRZ20">
        <f>Current!CRZ31</f>
        <v>0</v>
      </c>
      <c r="CSA20">
        <f>Current!CSA31</f>
        <v>0</v>
      </c>
      <c r="CSB20">
        <f>Current!CSB31</f>
        <v>0</v>
      </c>
      <c r="CSC20">
        <f>Current!CSC31</f>
        <v>0</v>
      </c>
      <c r="CSD20">
        <f>Current!CSD31</f>
        <v>0</v>
      </c>
      <c r="CSE20">
        <f>Current!CSE31</f>
        <v>0</v>
      </c>
      <c r="CSF20">
        <f>Current!CSF31</f>
        <v>0</v>
      </c>
      <c r="CSG20">
        <f>Current!CSG31</f>
        <v>0</v>
      </c>
      <c r="CSH20">
        <f>Current!CSH31</f>
        <v>0</v>
      </c>
      <c r="CSI20">
        <f>Current!CSI31</f>
        <v>0</v>
      </c>
      <c r="CSJ20">
        <f>Current!CSJ31</f>
        <v>0</v>
      </c>
      <c r="CSK20">
        <f>Current!CSK31</f>
        <v>0</v>
      </c>
      <c r="CSL20">
        <f>Current!CSL31</f>
        <v>0</v>
      </c>
      <c r="CSM20">
        <f>Current!CSM31</f>
        <v>0</v>
      </c>
      <c r="CSN20">
        <f>Current!CSN31</f>
        <v>0</v>
      </c>
      <c r="CSO20">
        <f>Current!CSO31</f>
        <v>0</v>
      </c>
      <c r="CSP20">
        <f>Current!CSP31</f>
        <v>0</v>
      </c>
      <c r="CSQ20">
        <f>Current!CSQ31</f>
        <v>0</v>
      </c>
      <c r="CSR20">
        <f>Current!CSR31</f>
        <v>0</v>
      </c>
      <c r="CSS20">
        <f>Current!CSS31</f>
        <v>0</v>
      </c>
      <c r="CST20">
        <f>Current!CST31</f>
        <v>0</v>
      </c>
      <c r="CSU20">
        <f>Current!CSU31</f>
        <v>0</v>
      </c>
      <c r="CSV20">
        <f>Current!CSV31</f>
        <v>0</v>
      </c>
      <c r="CSW20">
        <f>Current!CSW31</f>
        <v>0</v>
      </c>
      <c r="CSX20">
        <f>Current!CSX31</f>
        <v>0</v>
      </c>
      <c r="CSY20">
        <f>Current!CSY31</f>
        <v>0</v>
      </c>
      <c r="CSZ20">
        <f>Current!CSZ31</f>
        <v>0</v>
      </c>
      <c r="CTA20">
        <f>Current!CTA31</f>
        <v>0</v>
      </c>
      <c r="CTB20">
        <f>Current!CTB31</f>
        <v>0</v>
      </c>
      <c r="CTC20">
        <f>Current!CTC31</f>
        <v>0</v>
      </c>
      <c r="CTD20">
        <f>Current!CTD31</f>
        <v>0</v>
      </c>
      <c r="CTE20">
        <f>Current!CTE31</f>
        <v>0</v>
      </c>
      <c r="CTF20">
        <f>Current!CTF31</f>
        <v>0</v>
      </c>
      <c r="CTG20">
        <f>Current!CTG31</f>
        <v>0</v>
      </c>
      <c r="CTH20">
        <f>Current!CTH31</f>
        <v>0</v>
      </c>
      <c r="CTI20">
        <f>Current!CTI31</f>
        <v>0</v>
      </c>
      <c r="CTJ20">
        <f>Current!CTJ31</f>
        <v>0</v>
      </c>
      <c r="CTK20">
        <f>Current!CTK31</f>
        <v>0</v>
      </c>
      <c r="CTL20">
        <f>Current!CTL31</f>
        <v>0</v>
      </c>
      <c r="CTM20">
        <f>Current!CTM31</f>
        <v>0</v>
      </c>
      <c r="CTN20">
        <f>Current!CTN31</f>
        <v>0</v>
      </c>
      <c r="CTO20">
        <f>Current!CTO31</f>
        <v>0</v>
      </c>
      <c r="CTP20">
        <f>Current!CTP31</f>
        <v>0</v>
      </c>
      <c r="CTQ20">
        <f>Current!CTQ31</f>
        <v>0</v>
      </c>
      <c r="CTR20">
        <f>Current!CTR31</f>
        <v>0</v>
      </c>
      <c r="CTS20">
        <f>Current!CTS31</f>
        <v>0</v>
      </c>
      <c r="CTT20">
        <f>Current!CTT31</f>
        <v>0</v>
      </c>
      <c r="CTU20">
        <f>Current!CTU31</f>
        <v>0</v>
      </c>
      <c r="CTV20">
        <f>Current!CTV31</f>
        <v>0</v>
      </c>
      <c r="CTW20">
        <f>Current!CTW31</f>
        <v>0</v>
      </c>
      <c r="CTX20">
        <f>Current!CTX31</f>
        <v>0</v>
      </c>
      <c r="CTY20">
        <f>Current!CTY31</f>
        <v>0</v>
      </c>
      <c r="CTZ20">
        <f>Current!CTZ31</f>
        <v>0</v>
      </c>
      <c r="CUA20">
        <f>Current!CUA31</f>
        <v>0</v>
      </c>
      <c r="CUB20">
        <f>Current!CUB31</f>
        <v>0</v>
      </c>
      <c r="CUC20">
        <f>Current!CUC31</f>
        <v>0</v>
      </c>
      <c r="CUD20">
        <f>Current!CUD31</f>
        <v>0</v>
      </c>
      <c r="CUE20">
        <f>Current!CUE31</f>
        <v>0</v>
      </c>
      <c r="CUF20">
        <f>Current!CUF31</f>
        <v>0</v>
      </c>
      <c r="CUG20">
        <f>Current!CUG31</f>
        <v>0</v>
      </c>
      <c r="CUH20">
        <f>Current!CUH31</f>
        <v>0</v>
      </c>
      <c r="CUI20">
        <f>Current!CUI31</f>
        <v>0</v>
      </c>
      <c r="CUJ20">
        <f>Current!CUJ31</f>
        <v>0</v>
      </c>
      <c r="CUK20">
        <f>Current!CUK31</f>
        <v>0</v>
      </c>
      <c r="CUL20">
        <f>Current!CUL31</f>
        <v>0</v>
      </c>
      <c r="CUM20">
        <f>Current!CUM31</f>
        <v>0</v>
      </c>
      <c r="CUN20">
        <f>Current!CUN31</f>
        <v>0</v>
      </c>
      <c r="CUO20">
        <f>Current!CUO31</f>
        <v>0</v>
      </c>
      <c r="CUP20">
        <f>Current!CUP31</f>
        <v>0</v>
      </c>
      <c r="CUQ20">
        <f>Current!CUQ31</f>
        <v>0</v>
      </c>
      <c r="CUR20">
        <f>Current!CUR31</f>
        <v>0</v>
      </c>
      <c r="CUS20">
        <f>Current!CUS31</f>
        <v>0</v>
      </c>
      <c r="CUT20">
        <f>Current!CUT31</f>
        <v>0</v>
      </c>
      <c r="CUU20">
        <f>Current!CUU31</f>
        <v>0</v>
      </c>
      <c r="CUV20">
        <f>Current!CUV31</f>
        <v>0</v>
      </c>
      <c r="CUW20">
        <f>Current!CUW31</f>
        <v>0</v>
      </c>
      <c r="CUX20">
        <f>Current!CUX31</f>
        <v>0</v>
      </c>
      <c r="CUY20">
        <f>Current!CUY31</f>
        <v>0</v>
      </c>
      <c r="CUZ20">
        <f>Current!CUZ31</f>
        <v>0</v>
      </c>
      <c r="CVA20">
        <f>Current!CVA31</f>
        <v>0</v>
      </c>
      <c r="CVB20">
        <f>Current!CVB31</f>
        <v>0</v>
      </c>
      <c r="CVC20">
        <f>Current!CVC31</f>
        <v>0</v>
      </c>
      <c r="CVD20">
        <f>Current!CVD31</f>
        <v>0</v>
      </c>
      <c r="CVE20">
        <f>Current!CVE31</f>
        <v>0</v>
      </c>
      <c r="CVF20">
        <f>Current!CVF31</f>
        <v>0</v>
      </c>
      <c r="CVG20">
        <f>Current!CVG31</f>
        <v>0</v>
      </c>
      <c r="CVH20">
        <f>Current!CVH31</f>
        <v>0</v>
      </c>
      <c r="CVI20">
        <f>Current!CVI31</f>
        <v>0</v>
      </c>
      <c r="CVJ20">
        <f>Current!CVJ31</f>
        <v>0</v>
      </c>
      <c r="CVK20">
        <f>Current!CVK31</f>
        <v>0</v>
      </c>
      <c r="CVL20">
        <f>Current!CVL31</f>
        <v>0</v>
      </c>
      <c r="CVM20">
        <f>Current!CVM31</f>
        <v>0</v>
      </c>
      <c r="CVN20">
        <f>Current!CVN31</f>
        <v>0</v>
      </c>
      <c r="CVO20">
        <f>Current!CVO31</f>
        <v>0</v>
      </c>
      <c r="CVP20">
        <f>Current!CVP31</f>
        <v>0</v>
      </c>
      <c r="CVQ20">
        <f>Current!CVQ31</f>
        <v>0</v>
      </c>
      <c r="CVR20">
        <f>Current!CVR31</f>
        <v>0</v>
      </c>
      <c r="CVS20">
        <f>Current!CVS31</f>
        <v>0</v>
      </c>
      <c r="CVT20">
        <f>Current!CVT31</f>
        <v>0</v>
      </c>
      <c r="CVU20">
        <f>Current!CVU31</f>
        <v>0</v>
      </c>
      <c r="CVV20">
        <f>Current!CVV31</f>
        <v>0</v>
      </c>
      <c r="CVW20">
        <f>Current!CVW31</f>
        <v>0</v>
      </c>
      <c r="CVX20">
        <f>Current!CVX31</f>
        <v>0</v>
      </c>
      <c r="CVY20">
        <f>Current!CVY31</f>
        <v>0</v>
      </c>
      <c r="CVZ20">
        <f>Current!CVZ31</f>
        <v>0</v>
      </c>
      <c r="CWA20">
        <f>Current!CWA31</f>
        <v>0</v>
      </c>
      <c r="CWB20">
        <f>Current!CWB31</f>
        <v>0</v>
      </c>
      <c r="CWC20">
        <f>Current!CWC31</f>
        <v>0</v>
      </c>
      <c r="CWD20">
        <f>Current!CWD31</f>
        <v>0</v>
      </c>
      <c r="CWE20">
        <f>Current!CWE31</f>
        <v>0</v>
      </c>
      <c r="CWF20">
        <f>Current!CWF31</f>
        <v>0</v>
      </c>
      <c r="CWG20">
        <f>Current!CWG31</f>
        <v>0</v>
      </c>
      <c r="CWH20">
        <f>Current!CWH31</f>
        <v>0</v>
      </c>
      <c r="CWI20">
        <f>Current!CWI31</f>
        <v>0</v>
      </c>
      <c r="CWJ20">
        <f>Current!CWJ31</f>
        <v>0</v>
      </c>
      <c r="CWK20">
        <f>Current!CWK31</f>
        <v>0</v>
      </c>
      <c r="CWL20">
        <f>Current!CWL31</f>
        <v>0</v>
      </c>
      <c r="CWM20">
        <f>Current!CWM31</f>
        <v>0</v>
      </c>
      <c r="CWN20">
        <f>Current!CWN31</f>
        <v>0</v>
      </c>
      <c r="CWO20">
        <f>Current!CWO31</f>
        <v>0</v>
      </c>
      <c r="CWP20">
        <f>Current!CWP31</f>
        <v>0</v>
      </c>
      <c r="CWQ20">
        <f>Current!CWQ31</f>
        <v>0</v>
      </c>
      <c r="CWR20">
        <f>Current!CWR31</f>
        <v>0</v>
      </c>
      <c r="CWS20">
        <f>Current!CWS31</f>
        <v>0</v>
      </c>
      <c r="CWT20">
        <f>Current!CWT31</f>
        <v>0</v>
      </c>
      <c r="CWU20">
        <f>Current!CWU31</f>
        <v>0</v>
      </c>
      <c r="CWV20">
        <f>Current!CWV31</f>
        <v>0</v>
      </c>
      <c r="CWW20">
        <f>Current!CWW31</f>
        <v>0</v>
      </c>
      <c r="CWX20">
        <f>Current!CWX31</f>
        <v>0</v>
      </c>
      <c r="CWY20">
        <f>Current!CWY31</f>
        <v>0</v>
      </c>
      <c r="CWZ20">
        <f>Current!CWZ31</f>
        <v>0</v>
      </c>
      <c r="CXA20">
        <f>Current!CXA31</f>
        <v>0</v>
      </c>
      <c r="CXB20">
        <f>Current!CXB31</f>
        <v>0</v>
      </c>
      <c r="CXC20">
        <f>Current!CXC31</f>
        <v>0</v>
      </c>
      <c r="CXD20">
        <f>Current!CXD31</f>
        <v>0</v>
      </c>
      <c r="CXE20">
        <f>Current!CXE31</f>
        <v>0</v>
      </c>
      <c r="CXF20">
        <f>Current!CXF31</f>
        <v>0</v>
      </c>
      <c r="CXG20">
        <f>Current!CXG31</f>
        <v>0</v>
      </c>
      <c r="CXH20">
        <f>Current!CXH31</f>
        <v>0</v>
      </c>
      <c r="CXI20">
        <f>Current!CXI31</f>
        <v>0</v>
      </c>
      <c r="CXJ20">
        <f>Current!CXJ31</f>
        <v>0</v>
      </c>
      <c r="CXK20">
        <f>Current!CXK31</f>
        <v>0</v>
      </c>
      <c r="CXL20">
        <f>Current!CXL31</f>
        <v>0</v>
      </c>
      <c r="CXM20">
        <f>Current!CXM31</f>
        <v>0</v>
      </c>
      <c r="CXN20">
        <f>Current!CXN31</f>
        <v>0</v>
      </c>
      <c r="CXO20">
        <f>Current!CXO31</f>
        <v>0</v>
      </c>
      <c r="CXP20">
        <f>Current!CXP31</f>
        <v>0</v>
      </c>
      <c r="CXQ20">
        <f>Current!CXQ31</f>
        <v>0</v>
      </c>
      <c r="CXR20">
        <f>Current!CXR31</f>
        <v>0</v>
      </c>
      <c r="CXS20">
        <f>Current!CXS31</f>
        <v>0</v>
      </c>
      <c r="CXT20">
        <f>Current!CXT31</f>
        <v>0</v>
      </c>
      <c r="CXU20">
        <f>Current!CXU31</f>
        <v>0</v>
      </c>
      <c r="CXV20">
        <f>Current!CXV31</f>
        <v>0</v>
      </c>
      <c r="CXW20">
        <f>Current!CXW31</f>
        <v>0</v>
      </c>
      <c r="CXX20">
        <f>Current!CXX31</f>
        <v>0</v>
      </c>
      <c r="CXY20">
        <f>Current!CXY31</f>
        <v>0</v>
      </c>
      <c r="CXZ20">
        <f>Current!CXZ31</f>
        <v>0</v>
      </c>
      <c r="CYA20">
        <f>Current!CYA31</f>
        <v>0</v>
      </c>
      <c r="CYB20">
        <f>Current!CYB31</f>
        <v>0</v>
      </c>
      <c r="CYC20">
        <f>Current!CYC31</f>
        <v>0</v>
      </c>
      <c r="CYD20">
        <f>Current!CYD31</f>
        <v>0</v>
      </c>
      <c r="CYE20">
        <f>Current!CYE31</f>
        <v>0</v>
      </c>
      <c r="CYF20">
        <f>Current!CYF31</f>
        <v>0</v>
      </c>
      <c r="CYG20">
        <f>Current!CYG31</f>
        <v>0</v>
      </c>
      <c r="CYH20">
        <f>Current!CYH31</f>
        <v>0</v>
      </c>
      <c r="CYI20">
        <f>Current!CYI31</f>
        <v>0</v>
      </c>
      <c r="CYJ20">
        <f>Current!CYJ31</f>
        <v>0</v>
      </c>
      <c r="CYK20">
        <f>Current!CYK31</f>
        <v>0</v>
      </c>
      <c r="CYL20">
        <f>Current!CYL31</f>
        <v>0</v>
      </c>
      <c r="CYM20">
        <f>Current!CYM31</f>
        <v>0</v>
      </c>
      <c r="CYN20">
        <f>Current!CYN31</f>
        <v>0</v>
      </c>
      <c r="CYO20">
        <f>Current!CYO31</f>
        <v>0</v>
      </c>
      <c r="CYP20">
        <f>Current!CYP31</f>
        <v>0</v>
      </c>
      <c r="CYQ20">
        <f>Current!CYQ31</f>
        <v>0</v>
      </c>
      <c r="CYR20">
        <f>Current!CYR31</f>
        <v>0</v>
      </c>
      <c r="CYS20">
        <f>Current!CYS31</f>
        <v>0</v>
      </c>
      <c r="CYT20">
        <f>Current!CYT31</f>
        <v>0</v>
      </c>
      <c r="CYU20">
        <f>Current!CYU31</f>
        <v>0</v>
      </c>
      <c r="CYV20">
        <f>Current!CYV31</f>
        <v>0</v>
      </c>
      <c r="CYW20">
        <f>Current!CYW31</f>
        <v>0</v>
      </c>
      <c r="CYX20">
        <f>Current!CYX31</f>
        <v>0</v>
      </c>
      <c r="CYY20">
        <f>Current!CYY31</f>
        <v>0</v>
      </c>
      <c r="CYZ20">
        <f>Current!CYZ31</f>
        <v>0</v>
      </c>
      <c r="CZA20">
        <f>Current!CZA31</f>
        <v>0</v>
      </c>
      <c r="CZB20">
        <f>Current!CZB31</f>
        <v>0</v>
      </c>
      <c r="CZC20">
        <f>Current!CZC31</f>
        <v>0</v>
      </c>
      <c r="CZD20">
        <f>Current!CZD31</f>
        <v>0</v>
      </c>
      <c r="CZE20">
        <f>Current!CZE31</f>
        <v>0</v>
      </c>
      <c r="CZF20">
        <f>Current!CZF31</f>
        <v>0</v>
      </c>
      <c r="CZG20">
        <f>Current!CZG31</f>
        <v>0</v>
      </c>
      <c r="CZH20">
        <f>Current!CZH31</f>
        <v>0</v>
      </c>
      <c r="CZI20">
        <f>Current!CZI31</f>
        <v>0</v>
      </c>
      <c r="CZJ20">
        <f>Current!CZJ31</f>
        <v>0</v>
      </c>
      <c r="CZK20">
        <f>Current!CZK31</f>
        <v>0</v>
      </c>
      <c r="CZL20">
        <f>Current!CZL31</f>
        <v>0</v>
      </c>
      <c r="CZM20">
        <f>Current!CZM31</f>
        <v>0</v>
      </c>
      <c r="CZN20">
        <f>Current!CZN31</f>
        <v>0</v>
      </c>
      <c r="CZO20">
        <f>Current!CZO31</f>
        <v>0</v>
      </c>
      <c r="CZP20">
        <f>Current!CZP31</f>
        <v>0</v>
      </c>
      <c r="CZQ20">
        <f>Current!CZQ31</f>
        <v>0</v>
      </c>
      <c r="CZR20">
        <f>Current!CZR31</f>
        <v>0</v>
      </c>
      <c r="CZS20">
        <f>Current!CZS31</f>
        <v>0</v>
      </c>
      <c r="CZT20">
        <f>Current!CZT31</f>
        <v>0</v>
      </c>
      <c r="CZU20">
        <f>Current!CZU31</f>
        <v>0</v>
      </c>
      <c r="CZV20">
        <f>Current!CZV31</f>
        <v>0</v>
      </c>
      <c r="CZW20">
        <f>Current!CZW31</f>
        <v>0</v>
      </c>
      <c r="CZX20">
        <f>Current!CZX31</f>
        <v>0</v>
      </c>
      <c r="CZY20">
        <f>Current!CZY31</f>
        <v>0</v>
      </c>
      <c r="CZZ20">
        <f>Current!CZZ31</f>
        <v>0</v>
      </c>
      <c r="DAA20">
        <f>Current!DAA31</f>
        <v>0</v>
      </c>
      <c r="DAB20">
        <f>Current!DAB31</f>
        <v>0</v>
      </c>
      <c r="DAC20">
        <f>Current!DAC31</f>
        <v>0</v>
      </c>
      <c r="DAD20">
        <f>Current!DAD31</f>
        <v>0</v>
      </c>
      <c r="DAE20">
        <f>Current!DAE31</f>
        <v>0</v>
      </c>
      <c r="DAF20">
        <f>Current!DAF31</f>
        <v>0</v>
      </c>
      <c r="DAG20">
        <f>Current!DAG31</f>
        <v>0</v>
      </c>
      <c r="DAH20">
        <f>Current!DAH31</f>
        <v>0</v>
      </c>
      <c r="DAI20">
        <f>Current!DAI31</f>
        <v>0</v>
      </c>
      <c r="DAJ20">
        <f>Current!DAJ31</f>
        <v>0</v>
      </c>
      <c r="DAK20">
        <f>Current!DAK31</f>
        <v>0</v>
      </c>
      <c r="DAL20">
        <f>Current!DAL31</f>
        <v>0</v>
      </c>
      <c r="DAM20">
        <f>Current!DAM31</f>
        <v>0</v>
      </c>
      <c r="DAN20">
        <f>Current!DAN31</f>
        <v>0</v>
      </c>
      <c r="DAO20">
        <f>Current!DAO31</f>
        <v>0</v>
      </c>
      <c r="DAP20">
        <f>Current!DAP31</f>
        <v>0</v>
      </c>
      <c r="DAQ20">
        <f>Current!DAQ31</f>
        <v>0</v>
      </c>
      <c r="DAR20">
        <f>Current!DAR31</f>
        <v>0</v>
      </c>
      <c r="DAS20">
        <f>Current!DAS31</f>
        <v>0</v>
      </c>
      <c r="DAT20">
        <f>Current!DAT31</f>
        <v>0</v>
      </c>
      <c r="DAU20">
        <f>Current!DAU31</f>
        <v>0</v>
      </c>
      <c r="DAV20">
        <f>Current!DAV31</f>
        <v>0</v>
      </c>
      <c r="DAW20">
        <f>Current!DAW31</f>
        <v>0</v>
      </c>
      <c r="DAX20">
        <f>Current!DAX31</f>
        <v>0</v>
      </c>
      <c r="DAY20">
        <f>Current!DAY31</f>
        <v>0</v>
      </c>
      <c r="DAZ20">
        <f>Current!DAZ31</f>
        <v>0</v>
      </c>
      <c r="DBA20">
        <f>Current!DBA31</f>
        <v>0</v>
      </c>
      <c r="DBB20">
        <f>Current!DBB31</f>
        <v>0</v>
      </c>
      <c r="DBC20">
        <f>Current!DBC31</f>
        <v>0</v>
      </c>
      <c r="DBD20">
        <f>Current!DBD31</f>
        <v>0</v>
      </c>
      <c r="DBE20">
        <f>Current!DBE31</f>
        <v>0</v>
      </c>
      <c r="DBF20">
        <f>Current!DBF31</f>
        <v>0</v>
      </c>
      <c r="DBG20">
        <f>Current!DBG31</f>
        <v>0</v>
      </c>
      <c r="DBH20">
        <f>Current!DBH31</f>
        <v>0</v>
      </c>
      <c r="DBI20">
        <f>Current!DBI31</f>
        <v>0</v>
      </c>
      <c r="DBJ20">
        <f>Current!DBJ31</f>
        <v>0</v>
      </c>
      <c r="DBK20">
        <f>Current!DBK31</f>
        <v>0</v>
      </c>
      <c r="DBL20">
        <f>Current!DBL31</f>
        <v>0</v>
      </c>
      <c r="DBM20">
        <f>Current!DBM31</f>
        <v>0</v>
      </c>
      <c r="DBN20">
        <f>Current!DBN31</f>
        <v>0</v>
      </c>
      <c r="DBO20">
        <f>Current!DBO31</f>
        <v>0</v>
      </c>
      <c r="DBP20">
        <f>Current!DBP31</f>
        <v>0</v>
      </c>
      <c r="DBQ20">
        <f>Current!DBQ31</f>
        <v>0</v>
      </c>
      <c r="DBR20">
        <f>Current!DBR31</f>
        <v>0</v>
      </c>
      <c r="DBS20">
        <f>Current!DBS31</f>
        <v>0</v>
      </c>
      <c r="DBT20">
        <f>Current!DBT31</f>
        <v>0</v>
      </c>
      <c r="DBU20">
        <f>Current!DBU31</f>
        <v>0</v>
      </c>
      <c r="DBV20">
        <f>Current!DBV31</f>
        <v>0</v>
      </c>
      <c r="DBW20">
        <f>Current!DBW31</f>
        <v>0</v>
      </c>
      <c r="DBX20">
        <f>Current!DBX31</f>
        <v>0</v>
      </c>
      <c r="DBY20">
        <f>Current!DBY31</f>
        <v>0</v>
      </c>
      <c r="DBZ20">
        <f>Current!DBZ31</f>
        <v>0</v>
      </c>
      <c r="DCA20">
        <f>Current!DCA31</f>
        <v>0</v>
      </c>
      <c r="DCB20">
        <f>Current!DCB31</f>
        <v>0</v>
      </c>
      <c r="DCC20">
        <f>Current!DCC31</f>
        <v>0</v>
      </c>
      <c r="DCD20">
        <f>Current!DCD31</f>
        <v>0</v>
      </c>
      <c r="DCE20">
        <f>Current!DCE31</f>
        <v>0</v>
      </c>
      <c r="DCF20">
        <f>Current!DCF31</f>
        <v>0</v>
      </c>
      <c r="DCG20">
        <f>Current!DCG31</f>
        <v>0</v>
      </c>
      <c r="DCH20">
        <f>Current!DCH31</f>
        <v>0</v>
      </c>
      <c r="DCI20">
        <f>Current!DCI31</f>
        <v>0</v>
      </c>
      <c r="DCJ20">
        <f>Current!DCJ31</f>
        <v>0</v>
      </c>
      <c r="DCK20">
        <f>Current!DCK31</f>
        <v>0</v>
      </c>
      <c r="DCL20">
        <f>Current!DCL31</f>
        <v>0</v>
      </c>
      <c r="DCM20">
        <f>Current!DCM31</f>
        <v>0</v>
      </c>
      <c r="DCN20">
        <f>Current!DCN31</f>
        <v>0</v>
      </c>
      <c r="DCO20">
        <f>Current!DCO31</f>
        <v>0</v>
      </c>
      <c r="DCP20">
        <f>Current!DCP31</f>
        <v>0</v>
      </c>
      <c r="DCQ20">
        <f>Current!DCQ31</f>
        <v>0</v>
      </c>
      <c r="DCR20">
        <f>Current!DCR31</f>
        <v>0</v>
      </c>
      <c r="DCS20">
        <f>Current!DCS31</f>
        <v>0</v>
      </c>
      <c r="DCT20">
        <f>Current!DCT31</f>
        <v>0</v>
      </c>
      <c r="DCU20">
        <f>Current!DCU31</f>
        <v>0</v>
      </c>
      <c r="DCV20">
        <f>Current!DCV31</f>
        <v>0</v>
      </c>
      <c r="DCW20">
        <f>Current!DCW31</f>
        <v>0</v>
      </c>
      <c r="DCX20">
        <f>Current!DCX31</f>
        <v>0</v>
      </c>
      <c r="DCY20">
        <f>Current!DCY31</f>
        <v>0</v>
      </c>
      <c r="DCZ20">
        <f>Current!DCZ31</f>
        <v>0</v>
      </c>
      <c r="DDA20">
        <f>Current!DDA31</f>
        <v>0</v>
      </c>
      <c r="DDB20">
        <f>Current!DDB31</f>
        <v>0</v>
      </c>
      <c r="DDC20">
        <f>Current!DDC31</f>
        <v>0</v>
      </c>
      <c r="DDD20">
        <f>Current!DDD31</f>
        <v>0</v>
      </c>
      <c r="DDE20">
        <f>Current!DDE31</f>
        <v>0</v>
      </c>
      <c r="DDF20">
        <f>Current!DDF31</f>
        <v>0</v>
      </c>
      <c r="DDG20">
        <f>Current!DDG31</f>
        <v>0</v>
      </c>
      <c r="DDH20">
        <f>Current!DDH31</f>
        <v>0</v>
      </c>
      <c r="DDI20">
        <f>Current!DDI31</f>
        <v>0</v>
      </c>
      <c r="DDJ20">
        <f>Current!DDJ31</f>
        <v>0</v>
      </c>
      <c r="DDK20">
        <f>Current!DDK31</f>
        <v>0</v>
      </c>
      <c r="DDL20">
        <f>Current!DDL31</f>
        <v>0</v>
      </c>
      <c r="DDM20">
        <f>Current!DDM31</f>
        <v>0</v>
      </c>
      <c r="DDN20">
        <f>Current!DDN31</f>
        <v>0</v>
      </c>
      <c r="DDO20">
        <f>Current!DDO31</f>
        <v>0</v>
      </c>
      <c r="DDP20">
        <f>Current!DDP31</f>
        <v>0</v>
      </c>
      <c r="DDQ20">
        <f>Current!DDQ31</f>
        <v>0</v>
      </c>
      <c r="DDR20">
        <f>Current!DDR31</f>
        <v>0</v>
      </c>
      <c r="DDS20">
        <f>Current!DDS31</f>
        <v>0</v>
      </c>
      <c r="DDT20">
        <f>Current!DDT31</f>
        <v>0</v>
      </c>
      <c r="DDU20">
        <f>Current!DDU31</f>
        <v>0</v>
      </c>
      <c r="DDV20">
        <f>Current!DDV31</f>
        <v>0</v>
      </c>
      <c r="DDW20">
        <f>Current!DDW31</f>
        <v>0</v>
      </c>
      <c r="DDX20">
        <f>Current!DDX31</f>
        <v>0</v>
      </c>
      <c r="DDY20">
        <f>Current!DDY31</f>
        <v>0</v>
      </c>
      <c r="DDZ20">
        <f>Current!DDZ31</f>
        <v>0</v>
      </c>
      <c r="DEA20">
        <f>Current!DEA31</f>
        <v>0</v>
      </c>
      <c r="DEB20">
        <f>Current!DEB31</f>
        <v>0</v>
      </c>
      <c r="DEC20">
        <f>Current!DEC31</f>
        <v>0</v>
      </c>
      <c r="DED20">
        <f>Current!DED31</f>
        <v>0</v>
      </c>
      <c r="DEE20">
        <f>Current!DEE31</f>
        <v>0</v>
      </c>
      <c r="DEF20">
        <f>Current!DEF31</f>
        <v>0</v>
      </c>
      <c r="DEG20">
        <f>Current!DEG31</f>
        <v>0</v>
      </c>
      <c r="DEH20">
        <f>Current!DEH31</f>
        <v>0</v>
      </c>
      <c r="DEI20">
        <f>Current!DEI31</f>
        <v>0</v>
      </c>
      <c r="DEJ20">
        <f>Current!DEJ31</f>
        <v>0</v>
      </c>
      <c r="DEK20">
        <f>Current!DEK31</f>
        <v>0</v>
      </c>
      <c r="DEL20">
        <f>Current!DEL31</f>
        <v>0</v>
      </c>
      <c r="DEM20">
        <f>Current!DEM31</f>
        <v>0</v>
      </c>
      <c r="DEN20">
        <f>Current!DEN31</f>
        <v>0</v>
      </c>
      <c r="DEO20">
        <f>Current!DEO31</f>
        <v>0</v>
      </c>
      <c r="DEP20">
        <f>Current!DEP31</f>
        <v>0</v>
      </c>
      <c r="DEQ20">
        <f>Current!DEQ31</f>
        <v>0</v>
      </c>
      <c r="DER20">
        <f>Current!DER31</f>
        <v>0</v>
      </c>
      <c r="DES20">
        <f>Current!DES31</f>
        <v>0</v>
      </c>
      <c r="DET20">
        <f>Current!DET31</f>
        <v>0</v>
      </c>
      <c r="DEU20">
        <f>Current!DEU31</f>
        <v>0</v>
      </c>
      <c r="DEV20">
        <f>Current!DEV31</f>
        <v>0</v>
      </c>
      <c r="DEW20">
        <f>Current!DEW31</f>
        <v>0</v>
      </c>
      <c r="DEX20">
        <f>Current!DEX31</f>
        <v>0</v>
      </c>
      <c r="DEY20">
        <f>Current!DEY31</f>
        <v>0</v>
      </c>
      <c r="DEZ20">
        <f>Current!DEZ31</f>
        <v>0</v>
      </c>
      <c r="DFA20">
        <f>Current!DFA31</f>
        <v>0</v>
      </c>
      <c r="DFB20">
        <f>Current!DFB31</f>
        <v>0</v>
      </c>
      <c r="DFC20">
        <f>Current!DFC31</f>
        <v>0</v>
      </c>
      <c r="DFD20">
        <f>Current!DFD31</f>
        <v>0</v>
      </c>
      <c r="DFE20">
        <f>Current!DFE31</f>
        <v>0</v>
      </c>
      <c r="DFF20">
        <f>Current!DFF31</f>
        <v>0</v>
      </c>
      <c r="DFG20">
        <f>Current!DFG31</f>
        <v>0</v>
      </c>
      <c r="DFH20">
        <f>Current!DFH31</f>
        <v>0</v>
      </c>
      <c r="DFI20">
        <f>Current!DFI31</f>
        <v>0</v>
      </c>
      <c r="DFJ20">
        <f>Current!DFJ31</f>
        <v>0</v>
      </c>
      <c r="DFK20">
        <f>Current!DFK31</f>
        <v>0</v>
      </c>
      <c r="DFL20">
        <f>Current!DFL31</f>
        <v>0</v>
      </c>
      <c r="DFM20">
        <f>Current!DFM31</f>
        <v>0</v>
      </c>
      <c r="DFN20">
        <f>Current!DFN31</f>
        <v>0</v>
      </c>
      <c r="DFO20">
        <f>Current!DFO31</f>
        <v>0</v>
      </c>
      <c r="DFP20">
        <f>Current!DFP31</f>
        <v>0</v>
      </c>
      <c r="DFQ20">
        <f>Current!DFQ31</f>
        <v>0</v>
      </c>
      <c r="DFR20">
        <f>Current!DFR31</f>
        <v>0</v>
      </c>
      <c r="DFS20">
        <f>Current!DFS31</f>
        <v>0</v>
      </c>
      <c r="DFT20">
        <f>Current!DFT31</f>
        <v>0</v>
      </c>
      <c r="DFU20">
        <f>Current!DFU31</f>
        <v>0</v>
      </c>
      <c r="DFV20">
        <f>Current!DFV31</f>
        <v>0</v>
      </c>
      <c r="DFW20">
        <f>Current!DFW31</f>
        <v>0</v>
      </c>
      <c r="DFX20">
        <f>Current!DFX31</f>
        <v>0</v>
      </c>
      <c r="DFY20">
        <f>Current!DFY31</f>
        <v>0</v>
      </c>
      <c r="DFZ20">
        <f>Current!DFZ31</f>
        <v>0</v>
      </c>
      <c r="DGA20">
        <f>Current!DGA31</f>
        <v>0</v>
      </c>
      <c r="DGB20">
        <f>Current!DGB31</f>
        <v>0</v>
      </c>
      <c r="DGC20">
        <f>Current!DGC31</f>
        <v>0</v>
      </c>
      <c r="DGD20">
        <f>Current!DGD31</f>
        <v>0</v>
      </c>
      <c r="DGE20">
        <f>Current!DGE31</f>
        <v>0</v>
      </c>
      <c r="DGF20">
        <f>Current!DGF31</f>
        <v>0</v>
      </c>
      <c r="DGG20">
        <f>Current!DGG31</f>
        <v>0</v>
      </c>
      <c r="DGH20">
        <f>Current!DGH31</f>
        <v>0</v>
      </c>
      <c r="DGI20">
        <f>Current!DGI31</f>
        <v>0</v>
      </c>
      <c r="DGJ20">
        <f>Current!DGJ31</f>
        <v>0</v>
      </c>
      <c r="DGK20">
        <f>Current!DGK31</f>
        <v>0</v>
      </c>
      <c r="DGL20">
        <f>Current!DGL31</f>
        <v>0</v>
      </c>
      <c r="DGM20">
        <f>Current!DGM31</f>
        <v>0</v>
      </c>
      <c r="DGN20">
        <f>Current!DGN31</f>
        <v>0</v>
      </c>
      <c r="DGO20">
        <f>Current!DGO31</f>
        <v>0</v>
      </c>
      <c r="DGP20">
        <f>Current!DGP31</f>
        <v>0</v>
      </c>
      <c r="DGQ20">
        <f>Current!DGQ31</f>
        <v>0</v>
      </c>
      <c r="DGR20">
        <f>Current!DGR31</f>
        <v>0</v>
      </c>
      <c r="DGS20">
        <f>Current!DGS31</f>
        <v>0</v>
      </c>
      <c r="DGT20">
        <f>Current!DGT31</f>
        <v>0</v>
      </c>
      <c r="DGU20">
        <f>Current!DGU31</f>
        <v>0</v>
      </c>
      <c r="DGV20">
        <f>Current!DGV31</f>
        <v>0</v>
      </c>
      <c r="DGW20">
        <f>Current!DGW31</f>
        <v>0</v>
      </c>
      <c r="DGX20">
        <f>Current!DGX31</f>
        <v>0</v>
      </c>
      <c r="DGY20">
        <f>Current!DGY31</f>
        <v>0</v>
      </c>
      <c r="DGZ20">
        <f>Current!DGZ31</f>
        <v>0</v>
      </c>
      <c r="DHA20">
        <f>Current!DHA31</f>
        <v>0</v>
      </c>
      <c r="DHB20">
        <f>Current!DHB31</f>
        <v>0</v>
      </c>
      <c r="DHC20">
        <f>Current!DHC31</f>
        <v>0</v>
      </c>
      <c r="DHD20">
        <f>Current!DHD31</f>
        <v>0</v>
      </c>
      <c r="DHE20">
        <f>Current!DHE31</f>
        <v>0</v>
      </c>
      <c r="DHF20">
        <f>Current!DHF31</f>
        <v>0</v>
      </c>
      <c r="DHG20">
        <f>Current!DHG31</f>
        <v>0</v>
      </c>
      <c r="DHH20">
        <f>Current!DHH31</f>
        <v>0</v>
      </c>
      <c r="DHI20">
        <f>Current!DHI31</f>
        <v>0</v>
      </c>
      <c r="DHJ20">
        <f>Current!DHJ31</f>
        <v>0</v>
      </c>
      <c r="DHK20">
        <f>Current!DHK31</f>
        <v>0</v>
      </c>
      <c r="DHL20">
        <f>Current!DHL31</f>
        <v>0</v>
      </c>
      <c r="DHM20">
        <f>Current!DHM31</f>
        <v>0</v>
      </c>
      <c r="DHN20">
        <f>Current!DHN31</f>
        <v>0</v>
      </c>
      <c r="DHO20">
        <f>Current!DHO31</f>
        <v>0</v>
      </c>
      <c r="DHP20">
        <f>Current!DHP31</f>
        <v>0</v>
      </c>
      <c r="DHQ20">
        <f>Current!DHQ31</f>
        <v>0</v>
      </c>
      <c r="DHR20">
        <f>Current!DHR31</f>
        <v>0</v>
      </c>
      <c r="DHS20">
        <f>Current!DHS31</f>
        <v>0</v>
      </c>
      <c r="DHT20">
        <f>Current!DHT31</f>
        <v>0</v>
      </c>
      <c r="DHU20">
        <f>Current!DHU31</f>
        <v>0</v>
      </c>
      <c r="DHV20">
        <f>Current!DHV31</f>
        <v>0</v>
      </c>
      <c r="DHW20">
        <f>Current!DHW31</f>
        <v>0</v>
      </c>
      <c r="DHX20">
        <f>Current!DHX31</f>
        <v>0</v>
      </c>
      <c r="DHY20">
        <f>Current!DHY31</f>
        <v>0</v>
      </c>
      <c r="DHZ20">
        <f>Current!DHZ31</f>
        <v>0</v>
      </c>
      <c r="DIA20">
        <f>Current!DIA31</f>
        <v>0</v>
      </c>
      <c r="DIB20">
        <f>Current!DIB31</f>
        <v>0</v>
      </c>
      <c r="DIC20">
        <f>Current!DIC31</f>
        <v>0</v>
      </c>
      <c r="DID20">
        <f>Current!DID31</f>
        <v>0</v>
      </c>
      <c r="DIE20">
        <f>Current!DIE31</f>
        <v>0</v>
      </c>
      <c r="DIF20">
        <f>Current!DIF31</f>
        <v>0</v>
      </c>
      <c r="DIG20">
        <f>Current!DIG31</f>
        <v>0</v>
      </c>
      <c r="DIH20">
        <f>Current!DIH31</f>
        <v>0</v>
      </c>
      <c r="DII20">
        <f>Current!DII31</f>
        <v>0</v>
      </c>
      <c r="DIJ20">
        <f>Current!DIJ31</f>
        <v>0</v>
      </c>
      <c r="DIK20">
        <f>Current!DIK31</f>
        <v>0</v>
      </c>
      <c r="DIL20">
        <f>Current!DIL31</f>
        <v>0</v>
      </c>
      <c r="DIM20">
        <f>Current!DIM31</f>
        <v>0</v>
      </c>
      <c r="DIN20">
        <f>Current!DIN31</f>
        <v>0</v>
      </c>
      <c r="DIO20">
        <f>Current!DIO31</f>
        <v>0</v>
      </c>
      <c r="DIP20">
        <f>Current!DIP31</f>
        <v>0</v>
      </c>
      <c r="DIQ20">
        <f>Current!DIQ31</f>
        <v>0</v>
      </c>
      <c r="DIR20">
        <f>Current!DIR31</f>
        <v>0</v>
      </c>
      <c r="DIS20">
        <f>Current!DIS31</f>
        <v>0</v>
      </c>
      <c r="DIT20">
        <f>Current!DIT31</f>
        <v>0</v>
      </c>
      <c r="DIU20">
        <f>Current!DIU31</f>
        <v>0</v>
      </c>
      <c r="DIV20">
        <f>Current!DIV31</f>
        <v>0</v>
      </c>
      <c r="DIW20">
        <f>Current!DIW31</f>
        <v>0</v>
      </c>
      <c r="DIX20">
        <f>Current!DIX31</f>
        <v>0</v>
      </c>
      <c r="DIY20">
        <f>Current!DIY31</f>
        <v>0</v>
      </c>
      <c r="DIZ20">
        <f>Current!DIZ31</f>
        <v>0</v>
      </c>
      <c r="DJA20">
        <f>Current!DJA31</f>
        <v>0</v>
      </c>
      <c r="DJB20">
        <f>Current!DJB31</f>
        <v>0</v>
      </c>
      <c r="DJC20">
        <f>Current!DJC31</f>
        <v>0</v>
      </c>
      <c r="DJD20">
        <f>Current!DJD31</f>
        <v>0</v>
      </c>
      <c r="DJE20">
        <f>Current!DJE31</f>
        <v>0</v>
      </c>
      <c r="DJF20">
        <f>Current!DJF31</f>
        <v>0</v>
      </c>
      <c r="DJG20">
        <f>Current!DJG31</f>
        <v>0</v>
      </c>
      <c r="DJH20">
        <f>Current!DJH31</f>
        <v>0</v>
      </c>
      <c r="DJI20">
        <f>Current!DJI31</f>
        <v>0</v>
      </c>
      <c r="DJJ20">
        <f>Current!DJJ31</f>
        <v>0</v>
      </c>
      <c r="DJK20">
        <f>Current!DJK31</f>
        <v>0</v>
      </c>
      <c r="DJL20">
        <f>Current!DJL31</f>
        <v>0</v>
      </c>
      <c r="DJM20">
        <f>Current!DJM31</f>
        <v>0</v>
      </c>
      <c r="DJN20">
        <f>Current!DJN31</f>
        <v>0</v>
      </c>
      <c r="DJO20">
        <f>Current!DJO31</f>
        <v>0</v>
      </c>
      <c r="DJP20">
        <f>Current!DJP31</f>
        <v>0</v>
      </c>
      <c r="DJQ20">
        <f>Current!DJQ31</f>
        <v>0</v>
      </c>
      <c r="DJR20">
        <f>Current!DJR31</f>
        <v>0</v>
      </c>
      <c r="DJS20">
        <f>Current!DJS31</f>
        <v>0</v>
      </c>
      <c r="DJT20">
        <f>Current!DJT31</f>
        <v>0</v>
      </c>
      <c r="DJU20">
        <f>Current!DJU31</f>
        <v>0</v>
      </c>
      <c r="DJV20">
        <f>Current!DJV31</f>
        <v>0</v>
      </c>
      <c r="DJW20">
        <f>Current!DJW31</f>
        <v>0</v>
      </c>
      <c r="DJX20">
        <f>Current!DJX31</f>
        <v>0</v>
      </c>
      <c r="DJY20">
        <f>Current!DJY31</f>
        <v>0</v>
      </c>
      <c r="DJZ20">
        <f>Current!DJZ31</f>
        <v>0</v>
      </c>
      <c r="DKA20">
        <f>Current!DKA31</f>
        <v>0</v>
      </c>
      <c r="DKB20">
        <f>Current!DKB31</f>
        <v>0</v>
      </c>
      <c r="DKC20">
        <f>Current!DKC31</f>
        <v>0</v>
      </c>
      <c r="DKD20">
        <f>Current!DKD31</f>
        <v>0</v>
      </c>
      <c r="DKE20">
        <f>Current!DKE31</f>
        <v>0</v>
      </c>
      <c r="DKF20">
        <f>Current!DKF31</f>
        <v>0</v>
      </c>
      <c r="DKG20">
        <f>Current!DKG31</f>
        <v>0</v>
      </c>
      <c r="DKH20">
        <f>Current!DKH31</f>
        <v>0</v>
      </c>
      <c r="DKI20">
        <f>Current!DKI31</f>
        <v>0</v>
      </c>
      <c r="DKJ20">
        <f>Current!DKJ31</f>
        <v>0</v>
      </c>
      <c r="DKK20">
        <f>Current!DKK31</f>
        <v>0</v>
      </c>
      <c r="DKL20">
        <f>Current!DKL31</f>
        <v>0</v>
      </c>
      <c r="DKM20">
        <f>Current!DKM31</f>
        <v>0</v>
      </c>
      <c r="DKN20">
        <f>Current!DKN31</f>
        <v>0</v>
      </c>
      <c r="DKO20">
        <f>Current!DKO31</f>
        <v>0</v>
      </c>
      <c r="DKP20">
        <f>Current!DKP31</f>
        <v>0</v>
      </c>
      <c r="DKQ20">
        <f>Current!DKQ31</f>
        <v>0</v>
      </c>
      <c r="DKR20">
        <f>Current!DKR31</f>
        <v>0</v>
      </c>
      <c r="DKS20">
        <f>Current!DKS31</f>
        <v>0</v>
      </c>
      <c r="DKT20">
        <f>Current!DKT31</f>
        <v>0</v>
      </c>
      <c r="DKU20">
        <f>Current!DKU31</f>
        <v>0</v>
      </c>
      <c r="DKV20">
        <f>Current!DKV31</f>
        <v>0</v>
      </c>
      <c r="DKW20">
        <f>Current!DKW31</f>
        <v>0</v>
      </c>
      <c r="DKX20">
        <f>Current!DKX31</f>
        <v>0</v>
      </c>
      <c r="DKY20">
        <f>Current!DKY31</f>
        <v>0</v>
      </c>
      <c r="DKZ20">
        <f>Current!DKZ31</f>
        <v>0</v>
      </c>
      <c r="DLA20">
        <f>Current!DLA31</f>
        <v>0</v>
      </c>
      <c r="DLB20">
        <f>Current!DLB31</f>
        <v>0</v>
      </c>
      <c r="DLC20">
        <f>Current!DLC31</f>
        <v>0</v>
      </c>
      <c r="DLD20">
        <f>Current!DLD31</f>
        <v>0</v>
      </c>
      <c r="DLE20">
        <f>Current!DLE31</f>
        <v>0</v>
      </c>
      <c r="DLF20">
        <f>Current!DLF31</f>
        <v>0</v>
      </c>
      <c r="DLG20">
        <f>Current!DLG31</f>
        <v>0</v>
      </c>
      <c r="DLH20">
        <f>Current!DLH31</f>
        <v>0</v>
      </c>
      <c r="DLI20">
        <f>Current!DLI31</f>
        <v>0</v>
      </c>
      <c r="DLJ20">
        <f>Current!DLJ31</f>
        <v>0</v>
      </c>
      <c r="DLK20">
        <f>Current!DLK31</f>
        <v>0</v>
      </c>
      <c r="DLL20">
        <f>Current!DLL31</f>
        <v>0</v>
      </c>
      <c r="DLM20">
        <f>Current!DLM31</f>
        <v>0</v>
      </c>
      <c r="DLN20">
        <f>Current!DLN31</f>
        <v>0</v>
      </c>
      <c r="DLO20">
        <f>Current!DLO31</f>
        <v>0</v>
      </c>
      <c r="DLP20">
        <f>Current!DLP31</f>
        <v>0</v>
      </c>
      <c r="DLQ20">
        <f>Current!DLQ31</f>
        <v>0</v>
      </c>
      <c r="DLR20">
        <f>Current!DLR31</f>
        <v>0</v>
      </c>
      <c r="DLS20">
        <f>Current!DLS31</f>
        <v>0</v>
      </c>
      <c r="DLT20">
        <f>Current!DLT31</f>
        <v>0</v>
      </c>
      <c r="DLU20">
        <f>Current!DLU31</f>
        <v>0</v>
      </c>
      <c r="DLV20">
        <f>Current!DLV31</f>
        <v>0</v>
      </c>
      <c r="DLW20">
        <f>Current!DLW31</f>
        <v>0</v>
      </c>
      <c r="DLX20">
        <f>Current!DLX31</f>
        <v>0</v>
      </c>
      <c r="DLY20">
        <f>Current!DLY31</f>
        <v>0</v>
      </c>
      <c r="DLZ20">
        <f>Current!DLZ31</f>
        <v>0</v>
      </c>
      <c r="DMA20">
        <f>Current!DMA31</f>
        <v>0</v>
      </c>
      <c r="DMB20">
        <f>Current!DMB31</f>
        <v>0</v>
      </c>
      <c r="DMC20">
        <f>Current!DMC31</f>
        <v>0</v>
      </c>
      <c r="DMD20">
        <f>Current!DMD31</f>
        <v>0</v>
      </c>
      <c r="DME20">
        <f>Current!DME31</f>
        <v>0</v>
      </c>
      <c r="DMF20">
        <f>Current!DMF31</f>
        <v>0</v>
      </c>
      <c r="DMG20">
        <f>Current!DMG31</f>
        <v>0</v>
      </c>
      <c r="DMH20">
        <f>Current!DMH31</f>
        <v>0</v>
      </c>
      <c r="DMI20">
        <f>Current!DMI31</f>
        <v>0</v>
      </c>
      <c r="DMJ20">
        <f>Current!DMJ31</f>
        <v>0</v>
      </c>
      <c r="DMK20">
        <f>Current!DMK31</f>
        <v>0</v>
      </c>
      <c r="DML20">
        <f>Current!DML31</f>
        <v>0</v>
      </c>
      <c r="DMM20">
        <f>Current!DMM31</f>
        <v>0</v>
      </c>
      <c r="DMN20">
        <f>Current!DMN31</f>
        <v>0</v>
      </c>
      <c r="DMO20">
        <f>Current!DMO31</f>
        <v>0</v>
      </c>
      <c r="DMP20">
        <f>Current!DMP31</f>
        <v>0</v>
      </c>
      <c r="DMQ20">
        <f>Current!DMQ31</f>
        <v>0</v>
      </c>
      <c r="DMR20">
        <f>Current!DMR31</f>
        <v>0</v>
      </c>
      <c r="DMS20">
        <f>Current!DMS31</f>
        <v>0</v>
      </c>
      <c r="DMT20">
        <f>Current!DMT31</f>
        <v>0</v>
      </c>
      <c r="DMU20">
        <f>Current!DMU31</f>
        <v>0</v>
      </c>
      <c r="DMV20">
        <f>Current!DMV31</f>
        <v>0</v>
      </c>
      <c r="DMW20">
        <f>Current!DMW31</f>
        <v>0</v>
      </c>
      <c r="DMX20">
        <f>Current!DMX31</f>
        <v>0</v>
      </c>
      <c r="DMY20">
        <f>Current!DMY31</f>
        <v>0</v>
      </c>
      <c r="DMZ20">
        <f>Current!DMZ31</f>
        <v>0</v>
      </c>
      <c r="DNA20">
        <f>Current!DNA31</f>
        <v>0</v>
      </c>
      <c r="DNB20">
        <f>Current!DNB31</f>
        <v>0</v>
      </c>
      <c r="DNC20">
        <f>Current!DNC31</f>
        <v>0</v>
      </c>
      <c r="DND20">
        <f>Current!DND31</f>
        <v>0</v>
      </c>
      <c r="DNE20">
        <f>Current!DNE31</f>
        <v>0</v>
      </c>
      <c r="DNF20">
        <f>Current!DNF31</f>
        <v>0</v>
      </c>
      <c r="DNG20">
        <f>Current!DNG31</f>
        <v>0</v>
      </c>
      <c r="DNH20">
        <f>Current!DNH31</f>
        <v>0</v>
      </c>
      <c r="DNI20">
        <f>Current!DNI31</f>
        <v>0</v>
      </c>
      <c r="DNJ20">
        <f>Current!DNJ31</f>
        <v>0</v>
      </c>
      <c r="DNK20">
        <f>Current!DNK31</f>
        <v>0</v>
      </c>
      <c r="DNL20">
        <f>Current!DNL31</f>
        <v>0</v>
      </c>
      <c r="DNM20">
        <f>Current!DNM31</f>
        <v>0</v>
      </c>
      <c r="DNN20">
        <f>Current!DNN31</f>
        <v>0</v>
      </c>
      <c r="DNO20">
        <f>Current!DNO31</f>
        <v>0</v>
      </c>
      <c r="DNP20">
        <f>Current!DNP31</f>
        <v>0</v>
      </c>
      <c r="DNQ20">
        <f>Current!DNQ31</f>
        <v>0</v>
      </c>
      <c r="DNR20">
        <f>Current!DNR31</f>
        <v>0</v>
      </c>
      <c r="DNS20">
        <f>Current!DNS31</f>
        <v>0</v>
      </c>
      <c r="DNT20">
        <f>Current!DNT31</f>
        <v>0</v>
      </c>
      <c r="DNU20">
        <f>Current!DNU31</f>
        <v>0</v>
      </c>
      <c r="DNV20">
        <f>Current!DNV31</f>
        <v>0</v>
      </c>
      <c r="DNW20">
        <f>Current!DNW31</f>
        <v>0</v>
      </c>
      <c r="DNX20">
        <f>Current!DNX31</f>
        <v>0</v>
      </c>
      <c r="DNY20">
        <f>Current!DNY31</f>
        <v>0</v>
      </c>
      <c r="DNZ20">
        <f>Current!DNZ31</f>
        <v>0</v>
      </c>
      <c r="DOA20">
        <f>Current!DOA31</f>
        <v>0</v>
      </c>
      <c r="DOB20">
        <f>Current!DOB31</f>
        <v>0</v>
      </c>
      <c r="DOC20">
        <f>Current!DOC31</f>
        <v>0</v>
      </c>
      <c r="DOD20">
        <f>Current!DOD31</f>
        <v>0</v>
      </c>
      <c r="DOE20">
        <f>Current!DOE31</f>
        <v>0</v>
      </c>
      <c r="DOF20">
        <f>Current!DOF31</f>
        <v>0</v>
      </c>
      <c r="DOG20">
        <f>Current!DOG31</f>
        <v>0</v>
      </c>
      <c r="DOH20">
        <f>Current!DOH31</f>
        <v>0</v>
      </c>
      <c r="DOI20">
        <f>Current!DOI31</f>
        <v>0</v>
      </c>
      <c r="DOJ20">
        <f>Current!DOJ31</f>
        <v>0</v>
      </c>
      <c r="DOK20">
        <f>Current!DOK31</f>
        <v>0</v>
      </c>
      <c r="DOL20">
        <f>Current!DOL31</f>
        <v>0</v>
      </c>
      <c r="DOM20">
        <f>Current!DOM31</f>
        <v>0</v>
      </c>
      <c r="DON20">
        <f>Current!DON31</f>
        <v>0</v>
      </c>
      <c r="DOO20">
        <f>Current!DOO31</f>
        <v>0</v>
      </c>
      <c r="DOP20">
        <f>Current!DOP31</f>
        <v>0</v>
      </c>
      <c r="DOQ20">
        <f>Current!DOQ31</f>
        <v>0</v>
      </c>
      <c r="DOR20">
        <f>Current!DOR31</f>
        <v>0</v>
      </c>
      <c r="DOS20">
        <f>Current!DOS31</f>
        <v>0</v>
      </c>
      <c r="DOT20">
        <f>Current!DOT31</f>
        <v>0</v>
      </c>
      <c r="DOU20">
        <f>Current!DOU31</f>
        <v>0</v>
      </c>
      <c r="DOV20">
        <f>Current!DOV31</f>
        <v>0</v>
      </c>
      <c r="DOW20">
        <f>Current!DOW31</f>
        <v>0</v>
      </c>
      <c r="DOX20">
        <f>Current!DOX31</f>
        <v>0</v>
      </c>
      <c r="DOY20">
        <f>Current!DOY31</f>
        <v>0</v>
      </c>
      <c r="DOZ20">
        <f>Current!DOZ31</f>
        <v>0</v>
      </c>
      <c r="DPA20">
        <f>Current!DPA31</f>
        <v>0</v>
      </c>
      <c r="DPB20">
        <f>Current!DPB31</f>
        <v>0</v>
      </c>
      <c r="DPC20">
        <f>Current!DPC31</f>
        <v>0</v>
      </c>
      <c r="DPD20">
        <f>Current!DPD31</f>
        <v>0</v>
      </c>
      <c r="DPE20">
        <f>Current!DPE31</f>
        <v>0</v>
      </c>
      <c r="DPF20">
        <f>Current!DPF31</f>
        <v>0</v>
      </c>
      <c r="DPG20">
        <f>Current!DPG31</f>
        <v>0</v>
      </c>
      <c r="DPH20">
        <f>Current!DPH31</f>
        <v>0</v>
      </c>
      <c r="DPI20">
        <f>Current!DPI31</f>
        <v>0</v>
      </c>
      <c r="DPJ20">
        <f>Current!DPJ31</f>
        <v>0</v>
      </c>
      <c r="DPK20">
        <f>Current!DPK31</f>
        <v>0</v>
      </c>
      <c r="DPL20">
        <f>Current!DPL31</f>
        <v>0</v>
      </c>
      <c r="DPM20">
        <f>Current!DPM31</f>
        <v>0</v>
      </c>
      <c r="DPN20">
        <f>Current!DPN31</f>
        <v>0</v>
      </c>
      <c r="DPO20">
        <f>Current!DPO31</f>
        <v>0</v>
      </c>
      <c r="DPP20">
        <f>Current!DPP31</f>
        <v>0</v>
      </c>
      <c r="DPQ20">
        <f>Current!DPQ31</f>
        <v>0</v>
      </c>
      <c r="DPR20">
        <f>Current!DPR31</f>
        <v>0</v>
      </c>
      <c r="DPS20">
        <f>Current!DPS31</f>
        <v>0</v>
      </c>
      <c r="DPT20">
        <f>Current!DPT31</f>
        <v>0</v>
      </c>
      <c r="DPU20">
        <f>Current!DPU31</f>
        <v>0</v>
      </c>
      <c r="DPV20">
        <f>Current!DPV31</f>
        <v>0</v>
      </c>
      <c r="DPW20">
        <f>Current!DPW31</f>
        <v>0</v>
      </c>
      <c r="DPX20">
        <f>Current!DPX31</f>
        <v>0</v>
      </c>
      <c r="DPY20">
        <f>Current!DPY31</f>
        <v>0</v>
      </c>
      <c r="DPZ20">
        <f>Current!DPZ31</f>
        <v>0</v>
      </c>
      <c r="DQA20">
        <f>Current!DQA31</f>
        <v>0</v>
      </c>
      <c r="DQB20">
        <f>Current!DQB31</f>
        <v>0</v>
      </c>
      <c r="DQC20">
        <f>Current!DQC31</f>
        <v>0</v>
      </c>
      <c r="DQD20">
        <f>Current!DQD31</f>
        <v>0</v>
      </c>
      <c r="DQE20">
        <f>Current!DQE31</f>
        <v>0</v>
      </c>
      <c r="DQF20">
        <f>Current!DQF31</f>
        <v>0</v>
      </c>
      <c r="DQG20">
        <f>Current!DQG31</f>
        <v>0</v>
      </c>
      <c r="DQH20">
        <f>Current!DQH31</f>
        <v>0</v>
      </c>
      <c r="DQI20">
        <f>Current!DQI31</f>
        <v>0</v>
      </c>
      <c r="DQJ20">
        <f>Current!DQJ31</f>
        <v>0</v>
      </c>
      <c r="DQK20">
        <f>Current!DQK31</f>
        <v>0</v>
      </c>
      <c r="DQL20">
        <f>Current!DQL31</f>
        <v>0</v>
      </c>
      <c r="DQM20">
        <f>Current!DQM31</f>
        <v>0</v>
      </c>
      <c r="DQN20">
        <f>Current!DQN31</f>
        <v>0</v>
      </c>
      <c r="DQO20">
        <f>Current!DQO31</f>
        <v>0</v>
      </c>
      <c r="DQP20">
        <f>Current!DQP31</f>
        <v>0</v>
      </c>
      <c r="DQQ20">
        <f>Current!DQQ31</f>
        <v>0</v>
      </c>
      <c r="DQR20">
        <f>Current!DQR31</f>
        <v>0</v>
      </c>
      <c r="DQS20">
        <f>Current!DQS31</f>
        <v>0</v>
      </c>
      <c r="DQT20">
        <f>Current!DQT31</f>
        <v>0</v>
      </c>
      <c r="DQU20">
        <f>Current!DQU31</f>
        <v>0</v>
      </c>
      <c r="DQV20">
        <f>Current!DQV31</f>
        <v>0</v>
      </c>
      <c r="DQW20">
        <f>Current!DQW31</f>
        <v>0</v>
      </c>
      <c r="DQX20">
        <f>Current!DQX31</f>
        <v>0</v>
      </c>
      <c r="DQY20">
        <f>Current!DQY31</f>
        <v>0</v>
      </c>
      <c r="DQZ20">
        <f>Current!DQZ31</f>
        <v>0</v>
      </c>
      <c r="DRA20">
        <f>Current!DRA31</f>
        <v>0</v>
      </c>
      <c r="DRB20">
        <f>Current!DRB31</f>
        <v>0</v>
      </c>
      <c r="DRC20">
        <f>Current!DRC31</f>
        <v>0</v>
      </c>
      <c r="DRD20">
        <f>Current!DRD31</f>
        <v>0</v>
      </c>
      <c r="DRE20">
        <f>Current!DRE31</f>
        <v>0</v>
      </c>
      <c r="DRF20">
        <f>Current!DRF31</f>
        <v>0</v>
      </c>
      <c r="DRG20">
        <f>Current!DRG31</f>
        <v>0</v>
      </c>
      <c r="DRH20">
        <f>Current!DRH31</f>
        <v>0</v>
      </c>
      <c r="DRI20">
        <f>Current!DRI31</f>
        <v>0</v>
      </c>
      <c r="DRJ20">
        <f>Current!DRJ31</f>
        <v>0</v>
      </c>
      <c r="DRK20">
        <f>Current!DRK31</f>
        <v>0</v>
      </c>
      <c r="DRL20">
        <f>Current!DRL31</f>
        <v>0</v>
      </c>
      <c r="DRM20">
        <f>Current!DRM31</f>
        <v>0</v>
      </c>
      <c r="DRN20">
        <f>Current!DRN31</f>
        <v>0</v>
      </c>
      <c r="DRO20">
        <f>Current!DRO31</f>
        <v>0</v>
      </c>
      <c r="DRP20">
        <f>Current!DRP31</f>
        <v>0</v>
      </c>
      <c r="DRQ20">
        <f>Current!DRQ31</f>
        <v>0</v>
      </c>
      <c r="DRR20">
        <f>Current!DRR31</f>
        <v>0</v>
      </c>
      <c r="DRS20">
        <f>Current!DRS31</f>
        <v>0</v>
      </c>
      <c r="DRT20">
        <f>Current!DRT31</f>
        <v>0</v>
      </c>
      <c r="DRU20">
        <f>Current!DRU31</f>
        <v>0</v>
      </c>
      <c r="DRV20">
        <f>Current!DRV31</f>
        <v>0</v>
      </c>
      <c r="DRW20">
        <f>Current!DRW31</f>
        <v>0</v>
      </c>
      <c r="DRX20">
        <f>Current!DRX31</f>
        <v>0</v>
      </c>
      <c r="DRY20">
        <f>Current!DRY31</f>
        <v>0</v>
      </c>
      <c r="DRZ20">
        <f>Current!DRZ31</f>
        <v>0</v>
      </c>
      <c r="DSA20">
        <f>Current!DSA31</f>
        <v>0</v>
      </c>
      <c r="DSB20">
        <f>Current!DSB31</f>
        <v>0</v>
      </c>
      <c r="DSC20">
        <f>Current!DSC31</f>
        <v>0</v>
      </c>
      <c r="DSD20">
        <f>Current!DSD31</f>
        <v>0</v>
      </c>
      <c r="DSE20">
        <f>Current!DSE31</f>
        <v>0</v>
      </c>
      <c r="DSF20">
        <f>Current!DSF31</f>
        <v>0</v>
      </c>
      <c r="DSG20">
        <f>Current!DSG31</f>
        <v>0</v>
      </c>
      <c r="DSH20">
        <f>Current!DSH31</f>
        <v>0</v>
      </c>
      <c r="DSI20">
        <f>Current!DSI31</f>
        <v>0</v>
      </c>
      <c r="DSJ20">
        <f>Current!DSJ31</f>
        <v>0</v>
      </c>
      <c r="DSK20">
        <f>Current!DSK31</f>
        <v>0</v>
      </c>
      <c r="DSL20">
        <f>Current!DSL31</f>
        <v>0</v>
      </c>
      <c r="DSM20">
        <f>Current!DSM31</f>
        <v>0</v>
      </c>
      <c r="DSN20">
        <f>Current!DSN31</f>
        <v>0</v>
      </c>
      <c r="DSO20">
        <f>Current!DSO31</f>
        <v>0</v>
      </c>
      <c r="DSP20">
        <f>Current!DSP31</f>
        <v>0</v>
      </c>
      <c r="DSQ20">
        <f>Current!DSQ31</f>
        <v>0</v>
      </c>
      <c r="DSR20">
        <f>Current!DSR31</f>
        <v>0</v>
      </c>
      <c r="DSS20">
        <f>Current!DSS31</f>
        <v>0</v>
      </c>
      <c r="DST20">
        <f>Current!DST31</f>
        <v>0</v>
      </c>
      <c r="DSU20">
        <f>Current!DSU31</f>
        <v>0</v>
      </c>
      <c r="DSV20">
        <f>Current!DSV31</f>
        <v>0</v>
      </c>
      <c r="DSW20">
        <f>Current!DSW31</f>
        <v>0</v>
      </c>
      <c r="DSX20">
        <f>Current!DSX31</f>
        <v>0</v>
      </c>
      <c r="DSY20">
        <f>Current!DSY31</f>
        <v>0</v>
      </c>
      <c r="DSZ20">
        <f>Current!DSZ31</f>
        <v>0</v>
      </c>
      <c r="DTA20">
        <f>Current!DTA31</f>
        <v>0</v>
      </c>
      <c r="DTB20">
        <f>Current!DTB31</f>
        <v>0</v>
      </c>
      <c r="DTC20">
        <f>Current!DTC31</f>
        <v>0</v>
      </c>
      <c r="DTD20">
        <f>Current!DTD31</f>
        <v>0</v>
      </c>
      <c r="DTE20">
        <f>Current!DTE31</f>
        <v>0</v>
      </c>
      <c r="DTF20">
        <f>Current!DTF31</f>
        <v>0</v>
      </c>
      <c r="DTG20">
        <f>Current!DTG31</f>
        <v>0</v>
      </c>
      <c r="DTH20">
        <f>Current!DTH31</f>
        <v>0</v>
      </c>
      <c r="DTI20">
        <f>Current!DTI31</f>
        <v>0</v>
      </c>
      <c r="DTJ20">
        <f>Current!DTJ31</f>
        <v>0</v>
      </c>
      <c r="DTK20">
        <f>Current!DTK31</f>
        <v>0</v>
      </c>
      <c r="DTL20">
        <f>Current!DTL31</f>
        <v>0</v>
      </c>
      <c r="DTM20">
        <f>Current!DTM31</f>
        <v>0</v>
      </c>
      <c r="DTN20">
        <f>Current!DTN31</f>
        <v>0</v>
      </c>
      <c r="DTO20">
        <f>Current!DTO31</f>
        <v>0</v>
      </c>
      <c r="DTP20">
        <f>Current!DTP31</f>
        <v>0</v>
      </c>
      <c r="DTQ20">
        <f>Current!DTQ31</f>
        <v>0</v>
      </c>
      <c r="DTR20">
        <f>Current!DTR31</f>
        <v>0</v>
      </c>
      <c r="DTS20">
        <f>Current!DTS31</f>
        <v>0</v>
      </c>
      <c r="DTT20">
        <f>Current!DTT31</f>
        <v>0</v>
      </c>
      <c r="DTU20">
        <f>Current!DTU31</f>
        <v>0</v>
      </c>
      <c r="DTV20">
        <f>Current!DTV31</f>
        <v>0</v>
      </c>
      <c r="DTW20">
        <f>Current!DTW31</f>
        <v>0</v>
      </c>
      <c r="DTX20">
        <f>Current!DTX31</f>
        <v>0</v>
      </c>
      <c r="DTY20">
        <f>Current!DTY31</f>
        <v>0</v>
      </c>
      <c r="DTZ20">
        <f>Current!DTZ31</f>
        <v>0</v>
      </c>
      <c r="DUA20">
        <f>Current!DUA31</f>
        <v>0</v>
      </c>
      <c r="DUB20">
        <f>Current!DUB31</f>
        <v>0</v>
      </c>
      <c r="DUC20">
        <f>Current!DUC31</f>
        <v>0</v>
      </c>
      <c r="DUD20">
        <f>Current!DUD31</f>
        <v>0</v>
      </c>
      <c r="DUE20">
        <f>Current!DUE31</f>
        <v>0</v>
      </c>
      <c r="DUF20">
        <f>Current!DUF31</f>
        <v>0</v>
      </c>
      <c r="DUG20">
        <f>Current!DUG31</f>
        <v>0</v>
      </c>
      <c r="DUH20">
        <f>Current!DUH31</f>
        <v>0</v>
      </c>
      <c r="DUI20">
        <f>Current!DUI31</f>
        <v>0</v>
      </c>
      <c r="DUJ20">
        <f>Current!DUJ31</f>
        <v>0</v>
      </c>
      <c r="DUK20">
        <f>Current!DUK31</f>
        <v>0</v>
      </c>
      <c r="DUL20">
        <f>Current!DUL31</f>
        <v>0</v>
      </c>
      <c r="DUM20">
        <f>Current!DUM31</f>
        <v>0</v>
      </c>
      <c r="DUN20">
        <f>Current!DUN31</f>
        <v>0</v>
      </c>
      <c r="DUO20">
        <f>Current!DUO31</f>
        <v>0</v>
      </c>
      <c r="DUP20">
        <f>Current!DUP31</f>
        <v>0</v>
      </c>
      <c r="DUQ20">
        <f>Current!DUQ31</f>
        <v>0</v>
      </c>
      <c r="DUR20">
        <f>Current!DUR31</f>
        <v>0</v>
      </c>
      <c r="DUS20">
        <f>Current!DUS31</f>
        <v>0</v>
      </c>
      <c r="DUT20">
        <f>Current!DUT31</f>
        <v>0</v>
      </c>
      <c r="DUU20">
        <f>Current!DUU31</f>
        <v>0</v>
      </c>
      <c r="DUV20">
        <f>Current!DUV31</f>
        <v>0</v>
      </c>
      <c r="DUW20">
        <f>Current!DUW31</f>
        <v>0</v>
      </c>
      <c r="DUX20">
        <f>Current!DUX31</f>
        <v>0</v>
      </c>
      <c r="DUY20">
        <f>Current!DUY31</f>
        <v>0</v>
      </c>
      <c r="DUZ20">
        <f>Current!DUZ31</f>
        <v>0</v>
      </c>
      <c r="DVA20">
        <f>Current!DVA31</f>
        <v>0</v>
      </c>
      <c r="DVB20">
        <f>Current!DVB31</f>
        <v>0</v>
      </c>
      <c r="DVC20">
        <f>Current!DVC31</f>
        <v>0</v>
      </c>
      <c r="DVD20">
        <f>Current!DVD31</f>
        <v>0</v>
      </c>
      <c r="DVE20">
        <f>Current!DVE31</f>
        <v>0</v>
      </c>
      <c r="DVF20">
        <f>Current!DVF31</f>
        <v>0</v>
      </c>
      <c r="DVG20">
        <f>Current!DVG31</f>
        <v>0</v>
      </c>
      <c r="DVH20">
        <f>Current!DVH31</f>
        <v>0</v>
      </c>
      <c r="DVI20">
        <f>Current!DVI31</f>
        <v>0</v>
      </c>
      <c r="DVJ20">
        <f>Current!DVJ31</f>
        <v>0</v>
      </c>
      <c r="DVK20">
        <f>Current!DVK31</f>
        <v>0</v>
      </c>
      <c r="DVL20">
        <f>Current!DVL31</f>
        <v>0</v>
      </c>
      <c r="DVM20">
        <f>Current!DVM31</f>
        <v>0</v>
      </c>
      <c r="DVN20">
        <f>Current!DVN31</f>
        <v>0</v>
      </c>
      <c r="DVO20">
        <f>Current!DVO31</f>
        <v>0</v>
      </c>
      <c r="DVP20">
        <f>Current!DVP31</f>
        <v>0</v>
      </c>
      <c r="DVQ20">
        <f>Current!DVQ31</f>
        <v>0</v>
      </c>
      <c r="DVR20">
        <f>Current!DVR31</f>
        <v>0</v>
      </c>
      <c r="DVS20">
        <f>Current!DVS31</f>
        <v>0</v>
      </c>
      <c r="DVT20">
        <f>Current!DVT31</f>
        <v>0</v>
      </c>
      <c r="DVU20">
        <f>Current!DVU31</f>
        <v>0</v>
      </c>
      <c r="DVV20">
        <f>Current!DVV31</f>
        <v>0</v>
      </c>
      <c r="DVW20">
        <f>Current!DVW31</f>
        <v>0</v>
      </c>
      <c r="DVX20">
        <f>Current!DVX31</f>
        <v>0</v>
      </c>
      <c r="DVY20">
        <f>Current!DVY31</f>
        <v>0</v>
      </c>
      <c r="DVZ20">
        <f>Current!DVZ31</f>
        <v>0</v>
      </c>
      <c r="DWA20">
        <f>Current!DWA31</f>
        <v>0</v>
      </c>
      <c r="DWB20">
        <f>Current!DWB31</f>
        <v>0</v>
      </c>
      <c r="DWC20">
        <f>Current!DWC31</f>
        <v>0</v>
      </c>
      <c r="DWD20">
        <f>Current!DWD31</f>
        <v>0</v>
      </c>
      <c r="DWE20">
        <f>Current!DWE31</f>
        <v>0</v>
      </c>
      <c r="DWF20">
        <f>Current!DWF31</f>
        <v>0</v>
      </c>
      <c r="DWG20">
        <f>Current!DWG31</f>
        <v>0</v>
      </c>
      <c r="DWH20">
        <f>Current!DWH31</f>
        <v>0</v>
      </c>
      <c r="DWI20">
        <f>Current!DWI31</f>
        <v>0</v>
      </c>
      <c r="DWJ20">
        <f>Current!DWJ31</f>
        <v>0</v>
      </c>
      <c r="DWK20">
        <f>Current!DWK31</f>
        <v>0</v>
      </c>
      <c r="DWL20">
        <f>Current!DWL31</f>
        <v>0</v>
      </c>
      <c r="DWM20">
        <f>Current!DWM31</f>
        <v>0</v>
      </c>
      <c r="DWN20">
        <f>Current!DWN31</f>
        <v>0</v>
      </c>
      <c r="DWO20">
        <f>Current!DWO31</f>
        <v>0</v>
      </c>
      <c r="DWP20">
        <f>Current!DWP31</f>
        <v>0</v>
      </c>
      <c r="DWQ20">
        <f>Current!DWQ31</f>
        <v>0</v>
      </c>
      <c r="DWR20">
        <f>Current!DWR31</f>
        <v>0</v>
      </c>
      <c r="DWS20">
        <f>Current!DWS31</f>
        <v>0</v>
      </c>
      <c r="DWT20">
        <f>Current!DWT31</f>
        <v>0</v>
      </c>
      <c r="DWU20">
        <f>Current!DWU31</f>
        <v>0</v>
      </c>
      <c r="DWV20">
        <f>Current!DWV31</f>
        <v>0</v>
      </c>
      <c r="DWW20">
        <f>Current!DWW31</f>
        <v>0</v>
      </c>
      <c r="DWX20">
        <f>Current!DWX31</f>
        <v>0</v>
      </c>
      <c r="DWY20">
        <f>Current!DWY31</f>
        <v>0</v>
      </c>
      <c r="DWZ20">
        <f>Current!DWZ31</f>
        <v>0</v>
      </c>
      <c r="DXA20">
        <f>Current!DXA31</f>
        <v>0</v>
      </c>
      <c r="DXB20">
        <f>Current!DXB31</f>
        <v>0</v>
      </c>
      <c r="DXC20">
        <f>Current!DXC31</f>
        <v>0</v>
      </c>
      <c r="DXD20">
        <f>Current!DXD31</f>
        <v>0</v>
      </c>
      <c r="DXE20">
        <f>Current!DXE31</f>
        <v>0</v>
      </c>
      <c r="DXF20">
        <f>Current!DXF31</f>
        <v>0</v>
      </c>
      <c r="DXG20">
        <f>Current!DXG31</f>
        <v>0</v>
      </c>
      <c r="DXH20">
        <f>Current!DXH31</f>
        <v>0</v>
      </c>
      <c r="DXI20">
        <f>Current!DXI31</f>
        <v>0</v>
      </c>
      <c r="DXJ20">
        <f>Current!DXJ31</f>
        <v>0</v>
      </c>
      <c r="DXK20">
        <f>Current!DXK31</f>
        <v>0</v>
      </c>
      <c r="DXL20">
        <f>Current!DXL31</f>
        <v>0</v>
      </c>
      <c r="DXM20">
        <f>Current!DXM31</f>
        <v>0</v>
      </c>
      <c r="DXN20">
        <f>Current!DXN31</f>
        <v>0</v>
      </c>
      <c r="DXO20">
        <f>Current!DXO31</f>
        <v>0</v>
      </c>
      <c r="DXP20">
        <f>Current!DXP31</f>
        <v>0</v>
      </c>
      <c r="DXQ20">
        <f>Current!DXQ31</f>
        <v>0</v>
      </c>
      <c r="DXR20">
        <f>Current!DXR31</f>
        <v>0</v>
      </c>
      <c r="DXS20">
        <f>Current!DXS31</f>
        <v>0</v>
      </c>
      <c r="DXT20">
        <f>Current!DXT31</f>
        <v>0</v>
      </c>
      <c r="DXU20">
        <f>Current!DXU31</f>
        <v>0</v>
      </c>
      <c r="DXV20">
        <f>Current!DXV31</f>
        <v>0</v>
      </c>
      <c r="DXW20">
        <f>Current!DXW31</f>
        <v>0</v>
      </c>
      <c r="DXX20">
        <f>Current!DXX31</f>
        <v>0</v>
      </c>
      <c r="DXY20">
        <f>Current!DXY31</f>
        <v>0</v>
      </c>
      <c r="DXZ20">
        <f>Current!DXZ31</f>
        <v>0</v>
      </c>
      <c r="DYA20">
        <f>Current!DYA31</f>
        <v>0</v>
      </c>
      <c r="DYB20">
        <f>Current!DYB31</f>
        <v>0</v>
      </c>
      <c r="DYC20">
        <f>Current!DYC31</f>
        <v>0</v>
      </c>
      <c r="DYD20">
        <f>Current!DYD31</f>
        <v>0</v>
      </c>
      <c r="DYE20">
        <f>Current!DYE31</f>
        <v>0</v>
      </c>
      <c r="DYF20">
        <f>Current!DYF31</f>
        <v>0</v>
      </c>
      <c r="DYG20">
        <f>Current!DYG31</f>
        <v>0</v>
      </c>
      <c r="DYH20">
        <f>Current!DYH31</f>
        <v>0</v>
      </c>
      <c r="DYI20">
        <f>Current!DYI31</f>
        <v>0</v>
      </c>
      <c r="DYJ20">
        <f>Current!DYJ31</f>
        <v>0</v>
      </c>
      <c r="DYK20">
        <f>Current!DYK31</f>
        <v>0</v>
      </c>
      <c r="DYL20">
        <f>Current!DYL31</f>
        <v>0</v>
      </c>
      <c r="DYM20">
        <f>Current!DYM31</f>
        <v>0</v>
      </c>
      <c r="DYN20">
        <f>Current!DYN31</f>
        <v>0</v>
      </c>
      <c r="DYO20">
        <f>Current!DYO31</f>
        <v>0</v>
      </c>
      <c r="DYP20">
        <f>Current!DYP31</f>
        <v>0</v>
      </c>
      <c r="DYQ20">
        <f>Current!DYQ31</f>
        <v>0</v>
      </c>
      <c r="DYR20">
        <f>Current!DYR31</f>
        <v>0</v>
      </c>
      <c r="DYS20">
        <f>Current!DYS31</f>
        <v>0</v>
      </c>
      <c r="DYT20">
        <f>Current!DYT31</f>
        <v>0</v>
      </c>
      <c r="DYU20">
        <f>Current!DYU31</f>
        <v>0</v>
      </c>
      <c r="DYV20">
        <f>Current!DYV31</f>
        <v>0</v>
      </c>
      <c r="DYW20">
        <f>Current!DYW31</f>
        <v>0</v>
      </c>
      <c r="DYX20">
        <f>Current!DYX31</f>
        <v>0</v>
      </c>
      <c r="DYY20">
        <f>Current!DYY31</f>
        <v>0</v>
      </c>
      <c r="DYZ20">
        <f>Current!DYZ31</f>
        <v>0</v>
      </c>
      <c r="DZA20">
        <f>Current!DZA31</f>
        <v>0</v>
      </c>
      <c r="DZB20">
        <f>Current!DZB31</f>
        <v>0</v>
      </c>
      <c r="DZC20">
        <f>Current!DZC31</f>
        <v>0</v>
      </c>
      <c r="DZD20">
        <f>Current!DZD31</f>
        <v>0</v>
      </c>
      <c r="DZE20">
        <f>Current!DZE31</f>
        <v>0</v>
      </c>
      <c r="DZF20">
        <f>Current!DZF31</f>
        <v>0</v>
      </c>
      <c r="DZG20">
        <f>Current!DZG31</f>
        <v>0</v>
      </c>
      <c r="DZH20">
        <f>Current!DZH31</f>
        <v>0</v>
      </c>
      <c r="DZI20">
        <f>Current!DZI31</f>
        <v>0</v>
      </c>
      <c r="DZJ20">
        <f>Current!DZJ31</f>
        <v>0</v>
      </c>
      <c r="DZK20">
        <f>Current!DZK31</f>
        <v>0</v>
      </c>
      <c r="DZL20">
        <f>Current!DZL31</f>
        <v>0</v>
      </c>
      <c r="DZM20">
        <f>Current!DZM31</f>
        <v>0</v>
      </c>
      <c r="DZN20">
        <f>Current!DZN31</f>
        <v>0</v>
      </c>
      <c r="DZO20">
        <f>Current!DZO31</f>
        <v>0</v>
      </c>
      <c r="DZP20">
        <f>Current!DZP31</f>
        <v>0</v>
      </c>
      <c r="DZQ20">
        <f>Current!DZQ31</f>
        <v>0</v>
      </c>
      <c r="DZR20">
        <f>Current!DZR31</f>
        <v>0</v>
      </c>
      <c r="DZS20">
        <f>Current!DZS31</f>
        <v>0</v>
      </c>
      <c r="DZT20">
        <f>Current!DZT31</f>
        <v>0</v>
      </c>
      <c r="DZU20">
        <f>Current!DZU31</f>
        <v>0</v>
      </c>
      <c r="DZV20">
        <f>Current!DZV31</f>
        <v>0</v>
      </c>
      <c r="DZW20">
        <f>Current!DZW31</f>
        <v>0</v>
      </c>
      <c r="DZX20">
        <f>Current!DZX31</f>
        <v>0</v>
      </c>
      <c r="DZY20">
        <f>Current!DZY31</f>
        <v>0</v>
      </c>
      <c r="DZZ20">
        <f>Current!DZZ31</f>
        <v>0</v>
      </c>
      <c r="EAA20">
        <f>Current!EAA31</f>
        <v>0</v>
      </c>
      <c r="EAB20">
        <f>Current!EAB31</f>
        <v>0</v>
      </c>
      <c r="EAC20">
        <f>Current!EAC31</f>
        <v>0</v>
      </c>
      <c r="EAD20">
        <f>Current!EAD31</f>
        <v>0</v>
      </c>
      <c r="EAE20">
        <f>Current!EAE31</f>
        <v>0</v>
      </c>
      <c r="EAF20">
        <f>Current!EAF31</f>
        <v>0</v>
      </c>
      <c r="EAG20">
        <f>Current!EAG31</f>
        <v>0</v>
      </c>
      <c r="EAH20">
        <f>Current!EAH31</f>
        <v>0</v>
      </c>
      <c r="EAI20">
        <f>Current!EAI31</f>
        <v>0</v>
      </c>
      <c r="EAJ20">
        <f>Current!EAJ31</f>
        <v>0</v>
      </c>
      <c r="EAK20">
        <f>Current!EAK31</f>
        <v>0</v>
      </c>
      <c r="EAL20">
        <f>Current!EAL31</f>
        <v>0</v>
      </c>
      <c r="EAM20">
        <f>Current!EAM31</f>
        <v>0</v>
      </c>
      <c r="EAN20">
        <f>Current!EAN31</f>
        <v>0</v>
      </c>
      <c r="EAO20">
        <f>Current!EAO31</f>
        <v>0</v>
      </c>
      <c r="EAP20">
        <f>Current!EAP31</f>
        <v>0</v>
      </c>
      <c r="EAQ20">
        <f>Current!EAQ31</f>
        <v>0</v>
      </c>
      <c r="EAR20">
        <f>Current!EAR31</f>
        <v>0</v>
      </c>
      <c r="EAS20">
        <f>Current!EAS31</f>
        <v>0</v>
      </c>
      <c r="EAT20">
        <f>Current!EAT31</f>
        <v>0</v>
      </c>
      <c r="EAU20">
        <f>Current!EAU31</f>
        <v>0</v>
      </c>
      <c r="EAV20">
        <f>Current!EAV31</f>
        <v>0</v>
      </c>
      <c r="EAW20">
        <f>Current!EAW31</f>
        <v>0</v>
      </c>
      <c r="EAX20">
        <f>Current!EAX31</f>
        <v>0</v>
      </c>
      <c r="EAY20">
        <f>Current!EAY31</f>
        <v>0</v>
      </c>
      <c r="EAZ20">
        <f>Current!EAZ31</f>
        <v>0</v>
      </c>
      <c r="EBA20">
        <f>Current!EBA31</f>
        <v>0</v>
      </c>
      <c r="EBB20">
        <f>Current!EBB31</f>
        <v>0</v>
      </c>
      <c r="EBC20">
        <f>Current!EBC31</f>
        <v>0</v>
      </c>
      <c r="EBD20">
        <f>Current!EBD31</f>
        <v>0</v>
      </c>
      <c r="EBE20">
        <f>Current!EBE31</f>
        <v>0</v>
      </c>
      <c r="EBF20">
        <f>Current!EBF31</f>
        <v>0</v>
      </c>
      <c r="EBG20">
        <f>Current!EBG31</f>
        <v>0</v>
      </c>
      <c r="EBH20">
        <f>Current!EBH31</f>
        <v>0</v>
      </c>
      <c r="EBI20">
        <f>Current!EBI31</f>
        <v>0</v>
      </c>
      <c r="EBJ20">
        <f>Current!EBJ31</f>
        <v>0</v>
      </c>
      <c r="EBK20">
        <f>Current!EBK31</f>
        <v>0</v>
      </c>
      <c r="EBL20">
        <f>Current!EBL31</f>
        <v>0</v>
      </c>
      <c r="EBM20">
        <f>Current!EBM31</f>
        <v>0</v>
      </c>
      <c r="EBN20">
        <f>Current!EBN31</f>
        <v>0</v>
      </c>
      <c r="EBO20">
        <f>Current!EBO31</f>
        <v>0</v>
      </c>
      <c r="EBP20">
        <f>Current!EBP31</f>
        <v>0</v>
      </c>
      <c r="EBQ20">
        <f>Current!EBQ31</f>
        <v>0</v>
      </c>
      <c r="EBR20">
        <f>Current!EBR31</f>
        <v>0</v>
      </c>
      <c r="EBS20">
        <f>Current!EBS31</f>
        <v>0</v>
      </c>
      <c r="EBT20">
        <f>Current!EBT31</f>
        <v>0</v>
      </c>
      <c r="EBU20">
        <f>Current!EBU31</f>
        <v>0</v>
      </c>
      <c r="EBV20">
        <f>Current!EBV31</f>
        <v>0</v>
      </c>
      <c r="EBW20">
        <f>Current!EBW31</f>
        <v>0</v>
      </c>
      <c r="EBX20">
        <f>Current!EBX31</f>
        <v>0</v>
      </c>
      <c r="EBY20">
        <f>Current!EBY31</f>
        <v>0</v>
      </c>
      <c r="EBZ20">
        <f>Current!EBZ31</f>
        <v>0</v>
      </c>
      <c r="ECA20">
        <f>Current!ECA31</f>
        <v>0</v>
      </c>
      <c r="ECB20">
        <f>Current!ECB31</f>
        <v>0</v>
      </c>
      <c r="ECC20">
        <f>Current!ECC31</f>
        <v>0</v>
      </c>
      <c r="ECD20">
        <f>Current!ECD31</f>
        <v>0</v>
      </c>
      <c r="ECE20">
        <f>Current!ECE31</f>
        <v>0</v>
      </c>
      <c r="ECF20">
        <f>Current!ECF31</f>
        <v>0</v>
      </c>
      <c r="ECG20">
        <f>Current!ECG31</f>
        <v>0</v>
      </c>
      <c r="ECH20">
        <f>Current!ECH31</f>
        <v>0</v>
      </c>
      <c r="ECI20">
        <f>Current!ECI31</f>
        <v>0</v>
      </c>
      <c r="ECJ20">
        <f>Current!ECJ31</f>
        <v>0</v>
      </c>
      <c r="ECK20">
        <f>Current!ECK31</f>
        <v>0</v>
      </c>
      <c r="ECL20">
        <f>Current!ECL31</f>
        <v>0</v>
      </c>
      <c r="ECM20">
        <f>Current!ECM31</f>
        <v>0</v>
      </c>
      <c r="ECN20">
        <f>Current!ECN31</f>
        <v>0</v>
      </c>
      <c r="ECO20">
        <f>Current!ECO31</f>
        <v>0</v>
      </c>
      <c r="ECP20">
        <f>Current!ECP31</f>
        <v>0</v>
      </c>
      <c r="ECQ20">
        <f>Current!ECQ31</f>
        <v>0</v>
      </c>
      <c r="ECR20">
        <f>Current!ECR31</f>
        <v>0</v>
      </c>
      <c r="ECS20">
        <f>Current!ECS31</f>
        <v>0</v>
      </c>
      <c r="ECT20">
        <f>Current!ECT31</f>
        <v>0</v>
      </c>
      <c r="ECU20">
        <f>Current!ECU31</f>
        <v>0</v>
      </c>
      <c r="ECV20">
        <f>Current!ECV31</f>
        <v>0</v>
      </c>
      <c r="ECW20">
        <f>Current!ECW31</f>
        <v>0</v>
      </c>
      <c r="ECX20">
        <f>Current!ECX31</f>
        <v>0</v>
      </c>
      <c r="ECY20">
        <f>Current!ECY31</f>
        <v>0</v>
      </c>
      <c r="ECZ20">
        <f>Current!ECZ31</f>
        <v>0</v>
      </c>
      <c r="EDA20">
        <f>Current!EDA31</f>
        <v>0</v>
      </c>
      <c r="EDB20">
        <f>Current!EDB31</f>
        <v>0</v>
      </c>
      <c r="EDC20">
        <f>Current!EDC31</f>
        <v>0</v>
      </c>
      <c r="EDD20">
        <f>Current!EDD31</f>
        <v>0</v>
      </c>
      <c r="EDE20">
        <f>Current!EDE31</f>
        <v>0</v>
      </c>
      <c r="EDF20">
        <f>Current!EDF31</f>
        <v>0</v>
      </c>
      <c r="EDG20">
        <f>Current!EDG31</f>
        <v>0</v>
      </c>
      <c r="EDH20">
        <f>Current!EDH31</f>
        <v>0</v>
      </c>
      <c r="EDI20">
        <f>Current!EDI31</f>
        <v>0</v>
      </c>
      <c r="EDJ20">
        <f>Current!EDJ31</f>
        <v>0</v>
      </c>
      <c r="EDK20">
        <f>Current!EDK31</f>
        <v>0</v>
      </c>
      <c r="EDL20">
        <f>Current!EDL31</f>
        <v>0</v>
      </c>
      <c r="EDM20">
        <f>Current!EDM31</f>
        <v>0</v>
      </c>
      <c r="EDN20">
        <f>Current!EDN31</f>
        <v>0</v>
      </c>
      <c r="EDO20">
        <f>Current!EDO31</f>
        <v>0</v>
      </c>
      <c r="EDP20">
        <f>Current!EDP31</f>
        <v>0</v>
      </c>
      <c r="EDQ20">
        <f>Current!EDQ31</f>
        <v>0</v>
      </c>
      <c r="EDR20">
        <f>Current!EDR31</f>
        <v>0</v>
      </c>
      <c r="EDS20">
        <f>Current!EDS31</f>
        <v>0</v>
      </c>
      <c r="EDT20">
        <f>Current!EDT31</f>
        <v>0</v>
      </c>
      <c r="EDU20">
        <f>Current!EDU31</f>
        <v>0</v>
      </c>
      <c r="EDV20">
        <f>Current!EDV31</f>
        <v>0</v>
      </c>
      <c r="EDW20">
        <f>Current!EDW31</f>
        <v>0</v>
      </c>
      <c r="EDX20">
        <f>Current!EDX31</f>
        <v>0</v>
      </c>
      <c r="EDY20">
        <f>Current!EDY31</f>
        <v>0</v>
      </c>
      <c r="EDZ20">
        <f>Current!EDZ31</f>
        <v>0</v>
      </c>
      <c r="EEA20">
        <f>Current!EEA31</f>
        <v>0</v>
      </c>
      <c r="EEB20">
        <f>Current!EEB31</f>
        <v>0</v>
      </c>
      <c r="EEC20">
        <f>Current!EEC31</f>
        <v>0</v>
      </c>
      <c r="EED20">
        <f>Current!EED31</f>
        <v>0</v>
      </c>
      <c r="EEE20">
        <f>Current!EEE31</f>
        <v>0</v>
      </c>
      <c r="EEF20">
        <f>Current!EEF31</f>
        <v>0</v>
      </c>
      <c r="EEG20">
        <f>Current!EEG31</f>
        <v>0</v>
      </c>
      <c r="EEH20">
        <f>Current!EEH31</f>
        <v>0</v>
      </c>
      <c r="EEI20">
        <f>Current!EEI31</f>
        <v>0</v>
      </c>
      <c r="EEJ20">
        <f>Current!EEJ31</f>
        <v>0</v>
      </c>
      <c r="EEK20">
        <f>Current!EEK31</f>
        <v>0</v>
      </c>
      <c r="EEL20">
        <f>Current!EEL31</f>
        <v>0</v>
      </c>
      <c r="EEM20">
        <f>Current!EEM31</f>
        <v>0</v>
      </c>
      <c r="EEN20">
        <f>Current!EEN31</f>
        <v>0</v>
      </c>
      <c r="EEO20">
        <f>Current!EEO31</f>
        <v>0</v>
      </c>
      <c r="EEP20">
        <f>Current!EEP31</f>
        <v>0</v>
      </c>
      <c r="EEQ20">
        <f>Current!EEQ31</f>
        <v>0</v>
      </c>
      <c r="EER20">
        <f>Current!EER31</f>
        <v>0</v>
      </c>
      <c r="EES20">
        <f>Current!EES31</f>
        <v>0</v>
      </c>
      <c r="EET20">
        <f>Current!EET31</f>
        <v>0</v>
      </c>
      <c r="EEU20">
        <f>Current!EEU31</f>
        <v>0</v>
      </c>
      <c r="EEV20">
        <f>Current!EEV31</f>
        <v>0</v>
      </c>
      <c r="EEW20">
        <f>Current!EEW31</f>
        <v>0</v>
      </c>
      <c r="EEX20">
        <f>Current!EEX31</f>
        <v>0</v>
      </c>
      <c r="EEY20">
        <f>Current!EEY31</f>
        <v>0</v>
      </c>
      <c r="EEZ20">
        <f>Current!EEZ31</f>
        <v>0</v>
      </c>
      <c r="EFA20">
        <f>Current!EFA31</f>
        <v>0</v>
      </c>
      <c r="EFB20">
        <f>Current!EFB31</f>
        <v>0</v>
      </c>
      <c r="EFC20">
        <f>Current!EFC31</f>
        <v>0</v>
      </c>
      <c r="EFD20">
        <f>Current!EFD31</f>
        <v>0</v>
      </c>
      <c r="EFE20">
        <f>Current!EFE31</f>
        <v>0</v>
      </c>
      <c r="EFF20">
        <f>Current!EFF31</f>
        <v>0</v>
      </c>
      <c r="EFG20">
        <f>Current!EFG31</f>
        <v>0</v>
      </c>
      <c r="EFH20">
        <f>Current!EFH31</f>
        <v>0</v>
      </c>
      <c r="EFI20">
        <f>Current!EFI31</f>
        <v>0</v>
      </c>
      <c r="EFJ20">
        <f>Current!EFJ31</f>
        <v>0</v>
      </c>
      <c r="EFK20">
        <f>Current!EFK31</f>
        <v>0</v>
      </c>
      <c r="EFL20">
        <f>Current!EFL31</f>
        <v>0</v>
      </c>
      <c r="EFM20">
        <f>Current!EFM31</f>
        <v>0</v>
      </c>
      <c r="EFN20">
        <f>Current!EFN31</f>
        <v>0</v>
      </c>
      <c r="EFO20">
        <f>Current!EFO31</f>
        <v>0</v>
      </c>
      <c r="EFP20">
        <f>Current!EFP31</f>
        <v>0</v>
      </c>
      <c r="EFQ20">
        <f>Current!EFQ31</f>
        <v>0</v>
      </c>
      <c r="EFR20">
        <f>Current!EFR31</f>
        <v>0</v>
      </c>
      <c r="EFS20">
        <f>Current!EFS31</f>
        <v>0</v>
      </c>
      <c r="EFT20">
        <f>Current!EFT31</f>
        <v>0</v>
      </c>
      <c r="EFU20">
        <f>Current!EFU31</f>
        <v>0</v>
      </c>
      <c r="EFV20">
        <f>Current!EFV31</f>
        <v>0</v>
      </c>
      <c r="EFW20">
        <f>Current!EFW31</f>
        <v>0</v>
      </c>
      <c r="EFX20">
        <f>Current!EFX31</f>
        <v>0</v>
      </c>
      <c r="EFY20">
        <f>Current!EFY31</f>
        <v>0</v>
      </c>
      <c r="EFZ20">
        <f>Current!EFZ31</f>
        <v>0</v>
      </c>
      <c r="EGA20">
        <f>Current!EGA31</f>
        <v>0</v>
      </c>
      <c r="EGB20">
        <f>Current!EGB31</f>
        <v>0</v>
      </c>
      <c r="EGC20">
        <f>Current!EGC31</f>
        <v>0</v>
      </c>
      <c r="EGD20">
        <f>Current!EGD31</f>
        <v>0</v>
      </c>
      <c r="EGE20">
        <f>Current!EGE31</f>
        <v>0</v>
      </c>
      <c r="EGF20">
        <f>Current!EGF31</f>
        <v>0</v>
      </c>
      <c r="EGG20">
        <f>Current!EGG31</f>
        <v>0</v>
      </c>
      <c r="EGH20">
        <f>Current!EGH31</f>
        <v>0</v>
      </c>
      <c r="EGI20">
        <f>Current!EGI31</f>
        <v>0</v>
      </c>
      <c r="EGJ20">
        <f>Current!EGJ31</f>
        <v>0</v>
      </c>
      <c r="EGK20">
        <f>Current!EGK31</f>
        <v>0</v>
      </c>
      <c r="EGL20">
        <f>Current!EGL31</f>
        <v>0</v>
      </c>
      <c r="EGM20">
        <f>Current!EGM31</f>
        <v>0</v>
      </c>
      <c r="EGN20">
        <f>Current!EGN31</f>
        <v>0</v>
      </c>
      <c r="EGO20">
        <f>Current!EGO31</f>
        <v>0</v>
      </c>
      <c r="EGP20">
        <f>Current!EGP31</f>
        <v>0</v>
      </c>
      <c r="EGQ20">
        <f>Current!EGQ31</f>
        <v>0</v>
      </c>
      <c r="EGR20">
        <f>Current!EGR31</f>
        <v>0</v>
      </c>
      <c r="EGS20">
        <f>Current!EGS31</f>
        <v>0</v>
      </c>
      <c r="EGT20">
        <f>Current!EGT31</f>
        <v>0</v>
      </c>
      <c r="EGU20">
        <f>Current!EGU31</f>
        <v>0</v>
      </c>
      <c r="EGV20">
        <f>Current!EGV31</f>
        <v>0</v>
      </c>
      <c r="EGW20">
        <f>Current!EGW31</f>
        <v>0</v>
      </c>
      <c r="EGX20">
        <f>Current!EGX31</f>
        <v>0</v>
      </c>
      <c r="EGY20">
        <f>Current!EGY31</f>
        <v>0</v>
      </c>
      <c r="EGZ20">
        <f>Current!EGZ31</f>
        <v>0</v>
      </c>
      <c r="EHA20">
        <f>Current!EHA31</f>
        <v>0</v>
      </c>
      <c r="EHB20">
        <f>Current!EHB31</f>
        <v>0</v>
      </c>
      <c r="EHC20">
        <f>Current!EHC31</f>
        <v>0</v>
      </c>
      <c r="EHD20">
        <f>Current!EHD31</f>
        <v>0</v>
      </c>
      <c r="EHE20">
        <f>Current!EHE31</f>
        <v>0</v>
      </c>
      <c r="EHF20">
        <f>Current!EHF31</f>
        <v>0</v>
      </c>
      <c r="EHG20">
        <f>Current!EHG31</f>
        <v>0</v>
      </c>
      <c r="EHH20">
        <f>Current!EHH31</f>
        <v>0</v>
      </c>
      <c r="EHI20">
        <f>Current!EHI31</f>
        <v>0</v>
      </c>
      <c r="EHJ20">
        <f>Current!EHJ31</f>
        <v>0</v>
      </c>
      <c r="EHK20">
        <f>Current!EHK31</f>
        <v>0</v>
      </c>
      <c r="EHL20">
        <f>Current!EHL31</f>
        <v>0</v>
      </c>
      <c r="EHM20">
        <f>Current!EHM31</f>
        <v>0</v>
      </c>
      <c r="EHN20">
        <f>Current!EHN31</f>
        <v>0</v>
      </c>
      <c r="EHO20">
        <f>Current!EHO31</f>
        <v>0</v>
      </c>
      <c r="EHP20">
        <f>Current!EHP31</f>
        <v>0</v>
      </c>
      <c r="EHQ20">
        <f>Current!EHQ31</f>
        <v>0</v>
      </c>
      <c r="EHR20">
        <f>Current!EHR31</f>
        <v>0</v>
      </c>
      <c r="EHS20">
        <f>Current!EHS31</f>
        <v>0</v>
      </c>
      <c r="EHT20">
        <f>Current!EHT31</f>
        <v>0</v>
      </c>
      <c r="EHU20">
        <f>Current!EHU31</f>
        <v>0</v>
      </c>
      <c r="EHV20">
        <f>Current!EHV31</f>
        <v>0</v>
      </c>
      <c r="EHW20">
        <f>Current!EHW31</f>
        <v>0</v>
      </c>
      <c r="EHX20">
        <f>Current!EHX31</f>
        <v>0</v>
      </c>
      <c r="EHY20">
        <f>Current!EHY31</f>
        <v>0</v>
      </c>
      <c r="EHZ20">
        <f>Current!EHZ31</f>
        <v>0</v>
      </c>
      <c r="EIA20">
        <f>Current!EIA31</f>
        <v>0</v>
      </c>
      <c r="EIB20">
        <f>Current!EIB31</f>
        <v>0</v>
      </c>
      <c r="EIC20">
        <f>Current!EIC31</f>
        <v>0</v>
      </c>
      <c r="EID20">
        <f>Current!EID31</f>
        <v>0</v>
      </c>
      <c r="EIE20">
        <f>Current!EIE31</f>
        <v>0</v>
      </c>
      <c r="EIF20">
        <f>Current!EIF31</f>
        <v>0</v>
      </c>
      <c r="EIG20">
        <f>Current!EIG31</f>
        <v>0</v>
      </c>
      <c r="EIH20">
        <f>Current!EIH31</f>
        <v>0</v>
      </c>
      <c r="EII20">
        <f>Current!EII31</f>
        <v>0</v>
      </c>
      <c r="EIJ20">
        <f>Current!EIJ31</f>
        <v>0</v>
      </c>
      <c r="EIK20">
        <f>Current!EIK31</f>
        <v>0</v>
      </c>
      <c r="EIL20">
        <f>Current!EIL31</f>
        <v>0</v>
      </c>
      <c r="EIM20">
        <f>Current!EIM31</f>
        <v>0</v>
      </c>
      <c r="EIN20">
        <f>Current!EIN31</f>
        <v>0</v>
      </c>
      <c r="EIO20">
        <f>Current!EIO31</f>
        <v>0</v>
      </c>
      <c r="EIP20">
        <f>Current!EIP31</f>
        <v>0</v>
      </c>
      <c r="EIQ20">
        <f>Current!EIQ31</f>
        <v>0</v>
      </c>
      <c r="EIR20">
        <f>Current!EIR31</f>
        <v>0</v>
      </c>
      <c r="EIS20">
        <f>Current!EIS31</f>
        <v>0</v>
      </c>
      <c r="EIT20">
        <f>Current!EIT31</f>
        <v>0</v>
      </c>
      <c r="EIU20">
        <f>Current!EIU31</f>
        <v>0</v>
      </c>
      <c r="EIV20">
        <f>Current!EIV31</f>
        <v>0</v>
      </c>
      <c r="EIW20">
        <f>Current!EIW31</f>
        <v>0</v>
      </c>
      <c r="EIX20">
        <f>Current!EIX31</f>
        <v>0</v>
      </c>
      <c r="EIY20">
        <f>Current!EIY31</f>
        <v>0</v>
      </c>
      <c r="EIZ20">
        <f>Current!EIZ31</f>
        <v>0</v>
      </c>
      <c r="EJA20">
        <f>Current!EJA31</f>
        <v>0</v>
      </c>
      <c r="EJB20">
        <f>Current!EJB31</f>
        <v>0</v>
      </c>
      <c r="EJC20">
        <f>Current!EJC31</f>
        <v>0</v>
      </c>
      <c r="EJD20">
        <f>Current!EJD31</f>
        <v>0</v>
      </c>
      <c r="EJE20">
        <f>Current!EJE31</f>
        <v>0</v>
      </c>
      <c r="EJF20">
        <f>Current!EJF31</f>
        <v>0</v>
      </c>
      <c r="EJG20">
        <f>Current!EJG31</f>
        <v>0</v>
      </c>
      <c r="EJH20">
        <f>Current!EJH31</f>
        <v>0</v>
      </c>
      <c r="EJI20">
        <f>Current!EJI31</f>
        <v>0</v>
      </c>
      <c r="EJJ20">
        <f>Current!EJJ31</f>
        <v>0</v>
      </c>
      <c r="EJK20">
        <f>Current!EJK31</f>
        <v>0</v>
      </c>
      <c r="EJL20">
        <f>Current!EJL31</f>
        <v>0</v>
      </c>
      <c r="EJM20">
        <f>Current!EJM31</f>
        <v>0</v>
      </c>
      <c r="EJN20">
        <f>Current!EJN31</f>
        <v>0</v>
      </c>
      <c r="EJO20">
        <f>Current!EJO31</f>
        <v>0</v>
      </c>
      <c r="EJP20">
        <f>Current!EJP31</f>
        <v>0</v>
      </c>
      <c r="EJQ20">
        <f>Current!EJQ31</f>
        <v>0</v>
      </c>
      <c r="EJR20">
        <f>Current!EJR31</f>
        <v>0</v>
      </c>
      <c r="EJS20">
        <f>Current!EJS31</f>
        <v>0</v>
      </c>
      <c r="EJT20">
        <f>Current!EJT31</f>
        <v>0</v>
      </c>
      <c r="EJU20">
        <f>Current!EJU31</f>
        <v>0</v>
      </c>
      <c r="EJV20">
        <f>Current!EJV31</f>
        <v>0</v>
      </c>
      <c r="EJW20">
        <f>Current!EJW31</f>
        <v>0</v>
      </c>
      <c r="EJX20">
        <f>Current!EJX31</f>
        <v>0</v>
      </c>
      <c r="EJY20">
        <f>Current!EJY31</f>
        <v>0</v>
      </c>
      <c r="EJZ20">
        <f>Current!EJZ31</f>
        <v>0</v>
      </c>
      <c r="EKA20">
        <f>Current!EKA31</f>
        <v>0</v>
      </c>
      <c r="EKB20">
        <f>Current!EKB31</f>
        <v>0</v>
      </c>
      <c r="EKC20">
        <f>Current!EKC31</f>
        <v>0</v>
      </c>
      <c r="EKD20">
        <f>Current!EKD31</f>
        <v>0</v>
      </c>
      <c r="EKE20">
        <f>Current!EKE31</f>
        <v>0</v>
      </c>
      <c r="EKF20">
        <f>Current!EKF31</f>
        <v>0</v>
      </c>
      <c r="EKG20">
        <f>Current!EKG31</f>
        <v>0</v>
      </c>
      <c r="EKH20">
        <f>Current!EKH31</f>
        <v>0</v>
      </c>
      <c r="EKI20">
        <f>Current!EKI31</f>
        <v>0</v>
      </c>
      <c r="EKJ20">
        <f>Current!EKJ31</f>
        <v>0</v>
      </c>
      <c r="EKK20">
        <f>Current!EKK31</f>
        <v>0</v>
      </c>
      <c r="EKL20">
        <f>Current!EKL31</f>
        <v>0</v>
      </c>
      <c r="EKM20">
        <f>Current!EKM31</f>
        <v>0</v>
      </c>
      <c r="EKN20">
        <f>Current!EKN31</f>
        <v>0</v>
      </c>
      <c r="EKO20">
        <f>Current!EKO31</f>
        <v>0</v>
      </c>
      <c r="EKP20">
        <f>Current!EKP31</f>
        <v>0</v>
      </c>
      <c r="EKQ20">
        <f>Current!EKQ31</f>
        <v>0</v>
      </c>
      <c r="EKR20">
        <f>Current!EKR31</f>
        <v>0</v>
      </c>
      <c r="EKS20">
        <f>Current!EKS31</f>
        <v>0</v>
      </c>
      <c r="EKT20">
        <f>Current!EKT31</f>
        <v>0</v>
      </c>
      <c r="EKU20">
        <f>Current!EKU31</f>
        <v>0</v>
      </c>
      <c r="EKV20">
        <f>Current!EKV31</f>
        <v>0</v>
      </c>
      <c r="EKW20">
        <f>Current!EKW31</f>
        <v>0</v>
      </c>
      <c r="EKX20">
        <f>Current!EKX31</f>
        <v>0</v>
      </c>
      <c r="EKY20">
        <f>Current!EKY31</f>
        <v>0</v>
      </c>
      <c r="EKZ20">
        <f>Current!EKZ31</f>
        <v>0</v>
      </c>
      <c r="ELA20">
        <f>Current!ELA31</f>
        <v>0</v>
      </c>
      <c r="ELB20">
        <f>Current!ELB31</f>
        <v>0</v>
      </c>
      <c r="ELC20">
        <f>Current!ELC31</f>
        <v>0</v>
      </c>
      <c r="ELD20">
        <f>Current!ELD31</f>
        <v>0</v>
      </c>
      <c r="ELE20">
        <f>Current!ELE31</f>
        <v>0</v>
      </c>
      <c r="ELF20">
        <f>Current!ELF31</f>
        <v>0</v>
      </c>
      <c r="ELG20">
        <f>Current!ELG31</f>
        <v>0</v>
      </c>
      <c r="ELH20">
        <f>Current!ELH31</f>
        <v>0</v>
      </c>
      <c r="ELI20">
        <f>Current!ELI31</f>
        <v>0</v>
      </c>
      <c r="ELJ20">
        <f>Current!ELJ31</f>
        <v>0</v>
      </c>
      <c r="ELK20">
        <f>Current!ELK31</f>
        <v>0</v>
      </c>
      <c r="ELL20">
        <f>Current!ELL31</f>
        <v>0</v>
      </c>
      <c r="ELM20">
        <f>Current!ELM31</f>
        <v>0</v>
      </c>
      <c r="ELN20">
        <f>Current!ELN31</f>
        <v>0</v>
      </c>
      <c r="ELO20">
        <f>Current!ELO31</f>
        <v>0</v>
      </c>
      <c r="ELP20">
        <f>Current!ELP31</f>
        <v>0</v>
      </c>
      <c r="ELQ20">
        <f>Current!ELQ31</f>
        <v>0</v>
      </c>
      <c r="ELR20">
        <f>Current!ELR31</f>
        <v>0</v>
      </c>
      <c r="ELS20">
        <f>Current!ELS31</f>
        <v>0</v>
      </c>
      <c r="ELT20">
        <f>Current!ELT31</f>
        <v>0</v>
      </c>
      <c r="ELU20">
        <f>Current!ELU31</f>
        <v>0</v>
      </c>
      <c r="ELV20">
        <f>Current!ELV31</f>
        <v>0</v>
      </c>
      <c r="ELW20">
        <f>Current!ELW31</f>
        <v>0</v>
      </c>
      <c r="ELX20">
        <f>Current!ELX31</f>
        <v>0</v>
      </c>
      <c r="ELY20">
        <f>Current!ELY31</f>
        <v>0</v>
      </c>
      <c r="ELZ20">
        <f>Current!ELZ31</f>
        <v>0</v>
      </c>
      <c r="EMA20">
        <f>Current!EMA31</f>
        <v>0</v>
      </c>
      <c r="EMB20">
        <f>Current!EMB31</f>
        <v>0</v>
      </c>
      <c r="EMC20">
        <f>Current!EMC31</f>
        <v>0</v>
      </c>
      <c r="EMD20">
        <f>Current!EMD31</f>
        <v>0</v>
      </c>
      <c r="EME20">
        <f>Current!EME31</f>
        <v>0</v>
      </c>
      <c r="EMF20">
        <f>Current!EMF31</f>
        <v>0</v>
      </c>
      <c r="EMG20">
        <f>Current!EMG31</f>
        <v>0</v>
      </c>
      <c r="EMH20">
        <f>Current!EMH31</f>
        <v>0</v>
      </c>
      <c r="EMI20">
        <f>Current!EMI31</f>
        <v>0</v>
      </c>
      <c r="EMJ20">
        <f>Current!EMJ31</f>
        <v>0</v>
      </c>
      <c r="EMK20">
        <f>Current!EMK31</f>
        <v>0</v>
      </c>
      <c r="EML20">
        <f>Current!EML31</f>
        <v>0</v>
      </c>
      <c r="EMM20">
        <f>Current!EMM31</f>
        <v>0</v>
      </c>
      <c r="EMN20">
        <f>Current!EMN31</f>
        <v>0</v>
      </c>
      <c r="EMO20">
        <f>Current!EMO31</f>
        <v>0</v>
      </c>
      <c r="EMP20">
        <f>Current!EMP31</f>
        <v>0</v>
      </c>
      <c r="EMQ20">
        <f>Current!EMQ31</f>
        <v>0</v>
      </c>
      <c r="EMR20">
        <f>Current!EMR31</f>
        <v>0</v>
      </c>
      <c r="EMS20">
        <f>Current!EMS31</f>
        <v>0</v>
      </c>
      <c r="EMT20">
        <f>Current!EMT31</f>
        <v>0</v>
      </c>
      <c r="EMU20">
        <f>Current!EMU31</f>
        <v>0</v>
      </c>
      <c r="EMV20">
        <f>Current!EMV31</f>
        <v>0</v>
      </c>
      <c r="EMW20">
        <f>Current!EMW31</f>
        <v>0</v>
      </c>
      <c r="EMX20">
        <f>Current!EMX31</f>
        <v>0</v>
      </c>
      <c r="EMY20">
        <f>Current!EMY31</f>
        <v>0</v>
      </c>
      <c r="EMZ20">
        <f>Current!EMZ31</f>
        <v>0</v>
      </c>
      <c r="ENA20">
        <f>Current!ENA31</f>
        <v>0</v>
      </c>
      <c r="ENB20">
        <f>Current!ENB31</f>
        <v>0</v>
      </c>
      <c r="ENC20">
        <f>Current!ENC31</f>
        <v>0</v>
      </c>
      <c r="END20">
        <f>Current!END31</f>
        <v>0</v>
      </c>
      <c r="ENE20">
        <f>Current!ENE31</f>
        <v>0</v>
      </c>
      <c r="ENF20">
        <f>Current!ENF31</f>
        <v>0</v>
      </c>
      <c r="ENG20">
        <f>Current!ENG31</f>
        <v>0</v>
      </c>
      <c r="ENH20">
        <f>Current!ENH31</f>
        <v>0</v>
      </c>
      <c r="ENI20">
        <f>Current!ENI31</f>
        <v>0</v>
      </c>
      <c r="ENJ20">
        <f>Current!ENJ31</f>
        <v>0</v>
      </c>
      <c r="ENK20">
        <f>Current!ENK31</f>
        <v>0</v>
      </c>
      <c r="ENL20">
        <f>Current!ENL31</f>
        <v>0</v>
      </c>
      <c r="ENM20">
        <f>Current!ENM31</f>
        <v>0</v>
      </c>
      <c r="ENN20">
        <f>Current!ENN31</f>
        <v>0</v>
      </c>
      <c r="ENO20">
        <f>Current!ENO31</f>
        <v>0</v>
      </c>
      <c r="ENP20">
        <f>Current!ENP31</f>
        <v>0</v>
      </c>
      <c r="ENQ20">
        <f>Current!ENQ31</f>
        <v>0</v>
      </c>
      <c r="ENR20">
        <f>Current!ENR31</f>
        <v>0</v>
      </c>
      <c r="ENS20">
        <f>Current!ENS31</f>
        <v>0</v>
      </c>
      <c r="ENT20">
        <f>Current!ENT31</f>
        <v>0</v>
      </c>
      <c r="ENU20">
        <f>Current!ENU31</f>
        <v>0</v>
      </c>
      <c r="ENV20">
        <f>Current!ENV31</f>
        <v>0</v>
      </c>
      <c r="ENW20">
        <f>Current!ENW31</f>
        <v>0</v>
      </c>
      <c r="ENX20">
        <f>Current!ENX31</f>
        <v>0</v>
      </c>
      <c r="ENY20">
        <f>Current!ENY31</f>
        <v>0</v>
      </c>
      <c r="ENZ20">
        <f>Current!ENZ31</f>
        <v>0</v>
      </c>
      <c r="EOA20">
        <f>Current!EOA31</f>
        <v>0</v>
      </c>
      <c r="EOB20">
        <f>Current!EOB31</f>
        <v>0</v>
      </c>
      <c r="EOC20">
        <f>Current!EOC31</f>
        <v>0</v>
      </c>
      <c r="EOD20">
        <f>Current!EOD31</f>
        <v>0</v>
      </c>
      <c r="EOE20">
        <f>Current!EOE31</f>
        <v>0</v>
      </c>
      <c r="EOF20">
        <f>Current!EOF31</f>
        <v>0</v>
      </c>
      <c r="EOG20">
        <f>Current!EOG31</f>
        <v>0</v>
      </c>
      <c r="EOH20">
        <f>Current!EOH31</f>
        <v>0</v>
      </c>
      <c r="EOI20">
        <f>Current!EOI31</f>
        <v>0</v>
      </c>
      <c r="EOJ20">
        <f>Current!EOJ31</f>
        <v>0</v>
      </c>
      <c r="EOK20">
        <f>Current!EOK31</f>
        <v>0</v>
      </c>
      <c r="EOL20">
        <f>Current!EOL31</f>
        <v>0</v>
      </c>
      <c r="EOM20">
        <f>Current!EOM31</f>
        <v>0</v>
      </c>
      <c r="EON20">
        <f>Current!EON31</f>
        <v>0</v>
      </c>
      <c r="EOO20">
        <f>Current!EOO31</f>
        <v>0</v>
      </c>
      <c r="EOP20">
        <f>Current!EOP31</f>
        <v>0</v>
      </c>
      <c r="EOQ20">
        <f>Current!EOQ31</f>
        <v>0</v>
      </c>
      <c r="EOR20">
        <f>Current!EOR31</f>
        <v>0</v>
      </c>
      <c r="EOS20">
        <f>Current!EOS31</f>
        <v>0</v>
      </c>
      <c r="EOT20">
        <f>Current!EOT31</f>
        <v>0</v>
      </c>
      <c r="EOU20">
        <f>Current!EOU31</f>
        <v>0</v>
      </c>
      <c r="EOV20">
        <f>Current!EOV31</f>
        <v>0</v>
      </c>
      <c r="EOW20">
        <f>Current!EOW31</f>
        <v>0</v>
      </c>
      <c r="EOX20">
        <f>Current!EOX31</f>
        <v>0</v>
      </c>
      <c r="EOY20">
        <f>Current!EOY31</f>
        <v>0</v>
      </c>
      <c r="EOZ20">
        <f>Current!EOZ31</f>
        <v>0</v>
      </c>
      <c r="EPA20">
        <f>Current!EPA31</f>
        <v>0</v>
      </c>
      <c r="EPB20">
        <f>Current!EPB31</f>
        <v>0</v>
      </c>
      <c r="EPC20">
        <f>Current!EPC31</f>
        <v>0</v>
      </c>
      <c r="EPD20">
        <f>Current!EPD31</f>
        <v>0</v>
      </c>
      <c r="EPE20">
        <f>Current!EPE31</f>
        <v>0</v>
      </c>
      <c r="EPF20">
        <f>Current!EPF31</f>
        <v>0</v>
      </c>
      <c r="EPG20">
        <f>Current!EPG31</f>
        <v>0</v>
      </c>
      <c r="EPH20">
        <f>Current!EPH31</f>
        <v>0</v>
      </c>
      <c r="EPI20">
        <f>Current!EPI31</f>
        <v>0</v>
      </c>
      <c r="EPJ20">
        <f>Current!EPJ31</f>
        <v>0</v>
      </c>
      <c r="EPK20">
        <f>Current!EPK31</f>
        <v>0</v>
      </c>
      <c r="EPL20">
        <f>Current!EPL31</f>
        <v>0</v>
      </c>
      <c r="EPM20">
        <f>Current!EPM31</f>
        <v>0</v>
      </c>
      <c r="EPN20">
        <f>Current!EPN31</f>
        <v>0</v>
      </c>
      <c r="EPO20">
        <f>Current!EPO31</f>
        <v>0</v>
      </c>
      <c r="EPP20">
        <f>Current!EPP31</f>
        <v>0</v>
      </c>
      <c r="EPQ20">
        <f>Current!EPQ31</f>
        <v>0</v>
      </c>
      <c r="EPR20">
        <f>Current!EPR31</f>
        <v>0</v>
      </c>
      <c r="EPS20">
        <f>Current!EPS31</f>
        <v>0</v>
      </c>
      <c r="EPT20">
        <f>Current!EPT31</f>
        <v>0</v>
      </c>
      <c r="EPU20">
        <f>Current!EPU31</f>
        <v>0</v>
      </c>
      <c r="EPV20">
        <f>Current!EPV31</f>
        <v>0</v>
      </c>
      <c r="EPW20">
        <f>Current!EPW31</f>
        <v>0</v>
      </c>
      <c r="EPX20">
        <f>Current!EPX31</f>
        <v>0</v>
      </c>
      <c r="EPY20">
        <f>Current!EPY31</f>
        <v>0</v>
      </c>
      <c r="EPZ20">
        <f>Current!EPZ31</f>
        <v>0</v>
      </c>
      <c r="EQA20">
        <f>Current!EQA31</f>
        <v>0</v>
      </c>
      <c r="EQB20">
        <f>Current!EQB31</f>
        <v>0</v>
      </c>
      <c r="EQC20">
        <f>Current!EQC31</f>
        <v>0</v>
      </c>
      <c r="EQD20">
        <f>Current!EQD31</f>
        <v>0</v>
      </c>
      <c r="EQE20">
        <f>Current!EQE31</f>
        <v>0</v>
      </c>
      <c r="EQF20">
        <f>Current!EQF31</f>
        <v>0</v>
      </c>
      <c r="EQG20">
        <f>Current!EQG31</f>
        <v>0</v>
      </c>
      <c r="EQH20">
        <f>Current!EQH31</f>
        <v>0</v>
      </c>
      <c r="EQI20">
        <f>Current!EQI31</f>
        <v>0</v>
      </c>
      <c r="EQJ20">
        <f>Current!EQJ31</f>
        <v>0</v>
      </c>
      <c r="EQK20">
        <f>Current!EQK31</f>
        <v>0</v>
      </c>
      <c r="EQL20">
        <f>Current!EQL31</f>
        <v>0</v>
      </c>
      <c r="EQM20">
        <f>Current!EQM31</f>
        <v>0</v>
      </c>
      <c r="EQN20">
        <f>Current!EQN31</f>
        <v>0</v>
      </c>
      <c r="EQO20">
        <f>Current!EQO31</f>
        <v>0</v>
      </c>
      <c r="EQP20">
        <f>Current!EQP31</f>
        <v>0</v>
      </c>
      <c r="EQQ20">
        <f>Current!EQQ31</f>
        <v>0</v>
      </c>
      <c r="EQR20">
        <f>Current!EQR31</f>
        <v>0</v>
      </c>
      <c r="EQS20">
        <f>Current!EQS31</f>
        <v>0</v>
      </c>
      <c r="EQT20">
        <f>Current!EQT31</f>
        <v>0</v>
      </c>
      <c r="EQU20">
        <f>Current!EQU31</f>
        <v>0</v>
      </c>
      <c r="EQV20">
        <f>Current!EQV31</f>
        <v>0</v>
      </c>
      <c r="EQW20">
        <f>Current!EQW31</f>
        <v>0</v>
      </c>
      <c r="EQX20">
        <f>Current!EQX31</f>
        <v>0</v>
      </c>
      <c r="EQY20">
        <f>Current!EQY31</f>
        <v>0</v>
      </c>
      <c r="EQZ20">
        <f>Current!EQZ31</f>
        <v>0</v>
      </c>
      <c r="ERA20">
        <f>Current!ERA31</f>
        <v>0</v>
      </c>
      <c r="ERB20">
        <f>Current!ERB31</f>
        <v>0</v>
      </c>
      <c r="ERC20">
        <f>Current!ERC31</f>
        <v>0</v>
      </c>
      <c r="ERD20">
        <f>Current!ERD31</f>
        <v>0</v>
      </c>
      <c r="ERE20">
        <f>Current!ERE31</f>
        <v>0</v>
      </c>
      <c r="ERF20">
        <f>Current!ERF31</f>
        <v>0</v>
      </c>
      <c r="ERG20">
        <f>Current!ERG31</f>
        <v>0</v>
      </c>
      <c r="ERH20">
        <f>Current!ERH31</f>
        <v>0</v>
      </c>
      <c r="ERI20">
        <f>Current!ERI31</f>
        <v>0</v>
      </c>
      <c r="ERJ20">
        <f>Current!ERJ31</f>
        <v>0</v>
      </c>
      <c r="ERK20">
        <f>Current!ERK31</f>
        <v>0</v>
      </c>
      <c r="ERL20">
        <f>Current!ERL31</f>
        <v>0</v>
      </c>
      <c r="ERM20">
        <f>Current!ERM31</f>
        <v>0</v>
      </c>
      <c r="ERN20">
        <f>Current!ERN31</f>
        <v>0</v>
      </c>
      <c r="ERO20">
        <f>Current!ERO31</f>
        <v>0</v>
      </c>
      <c r="ERP20">
        <f>Current!ERP31</f>
        <v>0</v>
      </c>
      <c r="ERQ20">
        <f>Current!ERQ31</f>
        <v>0</v>
      </c>
      <c r="ERR20">
        <f>Current!ERR31</f>
        <v>0</v>
      </c>
      <c r="ERS20">
        <f>Current!ERS31</f>
        <v>0</v>
      </c>
      <c r="ERT20">
        <f>Current!ERT31</f>
        <v>0</v>
      </c>
      <c r="ERU20">
        <f>Current!ERU31</f>
        <v>0</v>
      </c>
      <c r="ERV20">
        <f>Current!ERV31</f>
        <v>0</v>
      </c>
      <c r="ERW20">
        <f>Current!ERW31</f>
        <v>0</v>
      </c>
      <c r="ERX20">
        <f>Current!ERX31</f>
        <v>0</v>
      </c>
      <c r="ERY20">
        <f>Current!ERY31</f>
        <v>0</v>
      </c>
      <c r="ERZ20">
        <f>Current!ERZ31</f>
        <v>0</v>
      </c>
      <c r="ESA20">
        <f>Current!ESA31</f>
        <v>0</v>
      </c>
      <c r="ESB20">
        <f>Current!ESB31</f>
        <v>0</v>
      </c>
      <c r="ESC20">
        <f>Current!ESC31</f>
        <v>0</v>
      </c>
      <c r="ESD20">
        <f>Current!ESD31</f>
        <v>0</v>
      </c>
      <c r="ESE20">
        <f>Current!ESE31</f>
        <v>0</v>
      </c>
      <c r="ESF20">
        <f>Current!ESF31</f>
        <v>0</v>
      </c>
      <c r="ESG20">
        <f>Current!ESG31</f>
        <v>0</v>
      </c>
      <c r="ESH20">
        <f>Current!ESH31</f>
        <v>0</v>
      </c>
      <c r="ESI20">
        <f>Current!ESI31</f>
        <v>0</v>
      </c>
      <c r="ESJ20">
        <f>Current!ESJ31</f>
        <v>0</v>
      </c>
      <c r="ESK20">
        <f>Current!ESK31</f>
        <v>0</v>
      </c>
      <c r="ESL20">
        <f>Current!ESL31</f>
        <v>0</v>
      </c>
      <c r="ESM20">
        <f>Current!ESM31</f>
        <v>0</v>
      </c>
      <c r="ESN20">
        <f>Current!ESN31</f>
        <v>0</v>
      </c>
      <c r="ESO20">
        <f>Current!ESO31</f>
        <v>0</v>
      </c>
      <c r="ESP20">
        <f>Current!ESP31</f>
        <v>0</v>
      </c>
      <c r="ESQ20">
        <f>Current!ESQ31</f>
        <v>0</v>
      </c>
      <c r="ESR20">
        <f>Current!ESR31</f>
        <v>0</v>
      </c>
      <c r="ESS20">
        <f>Current!ESS31</f>
        <v>0</v>
      </c>
      <c r="EST20">
        <f>Current!EST31</f>
        <v>0</v>
      </c>
      <c r="ESU20">
        <f>Current!ESU31</f>
        <v>0</v>
      </c>
      <c r="ESV20">
        <f>Current!ESV31</f>
        <v>0</v>
      </c>
      <c r="ESW20">
        <f>Current!ESW31</f>
        <v>0</v>
      </c>
      <c r="ESX20">
        <f>Current!ESX31</f>
        <v>0</v>
      </c>
      <c r="ESY20">
        <f>Current!ESY31</f>
        <v>0</v>
      </c>
      <c r="ESZ20">
        <f>Current!ESZ31</f>
        <v>0</v>
      </c>
      <c r="ETA20">
        <f>Current!ETA31</f>
        <v>0</v>
      </c>
      <c r="ETB20">
        <f>Current!ETB31</f>
        <v>0</v>
      </c>
      <c r="ETC20">
        <f>Current!ETC31</f>
        <v>0</v>
      </c>
      <c r="ETD20">
        <f>Current!ETD31</f>
        <v>0</v>
      </c>
      <c r="ETE20">
        <f>Current!ETE31</f>
        <v>0</v>
      </c>
      <c r="ETF20">
        <f>Current!ETF31</f>
        <v>0</v>
      </c>
      <c r="ETG20">
        <f>Current!ETG31</f>
        <v>0</v>
      </c>
      <c r="ETH20">
        <f>Current!ETH31</f>
        <v>0</v>
      </c>
      <c r="ETI20">
        <f>Current!ETI31</f>
        <v>0</v>
      </c>
      <c r="ETJ20">
        <f>Current!ETJ31</f>
        <v>0</v>
      </c>
      <c r="ETK20">
        <f>Current!ETK31</f>
        <v>0</v>
      </c>
      <c r="ETL20">
        <f>Current!ETL31</f>
        <v>0</v>
      </c>
      <c r="ETM20">
        <f>Current!ETM31</f>
        <v>0</v>
      </c>
      <c r="ETN20">
        <f>Current!ETN31</f>
        <v>0</v>
      </c>
      <c r="ETO20">
        <f>Current!ETO31</f>
        <v>0</v>
      </c>
      <c r="ETP20">
        <f>Current!ETP31</f>
        <v>0</v>
      </c>
      <c r="ETQ20">
        <f>Current!ETQ31</f>
        <v>0</v>
      </c>
      <c r="ETR20">
        <f>Current!ETR31</f>
        <v>0</v>
      </c>
      <c r="ETS20">
        <f>Current!ETS31</f>
        <v>0</v>
      </c>
      <c r="ETT20">
        <f>Current!ETT31</f>
        <v>0</v>
      </c>
      <c r="ETU20">
        <f>Current!ETU31</f>
        <v>0</v>
      </c>
      <c r="ETV20">
        <f>Current!ETV31</f>
        <v>0</v>
      </c>
      <c r="ETW20">
        <f>Current!ETW31</f>
        <v>0</v>
      </c>
      <c r="ETX20">
        <f>Current!ETX31</f>
        <v>0</v>
      </c>
      <c r="ETY20">
        <f>Current!ETY31</f>
        <v>0</v>
      </c>
      <c r="ETZ20">
        <f>Current!ETZ31</f>
        <v>0</v>
      </c>
      <c r="EUA20">
        <f>Current!EUA31</f>
        <v>0</v>
      </c>
      <c r="EUB20">
        <f>Current!EUB31</f>
        <v>0</v>
      </c>
      <c r="EUC20">
        <f>Current!EUC31</f>
        <v>0</v>
      </c>
      <c r="EUD20">
        <f>Current!EUD31</f>
        <v>0</v>
      </c>
      <c r="EUE20">
        <f>Current!EUE31</f>
        <v>0</v>
      </c>
      <c r="EUF20">
        <f>Current!EUF31</f>
        <v>0</v>
      </c>
      <c r="EUG20">
        <f>Current!EUG31</f>
        <v>0</v>
      </c>
      <c r="EUH20">
        <f>Current!EUH31</f>
        <v>0</v>
      </c>
      <c r="EUI20">
        <f>Current!EUI31</f>
        <v>0</v>
      </c>
      <c r="EUJ20">
        <f>Current!EUJ31</f>
        <v>0</v>
      </c>
      <c r="EUK20">
        <f>Current!EUK31</f>
        <v>0</v>
      </c>
      <c r="EUL20">
        <f>Current!EUL31</f>
        <v>0</v>
      </c>
      <c r="EUM20">
        <f>Current!EUM31</f>
        <v>0</v>
      </c>
      <c r="EUN20">
        <f>Current!EUN31</f>
        <v>0</v>
      </c>
      <c r="EUO20">
        <f>Current!EUO31</f>
        <v>0</v>
      </c>
      <c r="EUP20">
        <f>Current!EUP31</f>
        <v>0</v>
      </c>
      <c r="EUQ20">
        <f>Current!EUQ31</f>
        <v>0</v>
      </c>
      <c r="EUR20">
        <f>Current!EUR31</f>
        <v>0</v>
      </c>
      <c r="EUS20">
        <f>Current!EUS31</f>
        <v>0</v>
      </c>
      <c r="EUT20">
        <f>Current!EUT31</f>
        <v>0</v>
      </c>
      <c r="EUU20">
        <f>Current!EUU31</f>
        <v>0</v>
      </c>
      <c r="EUV20">
        <f>Current!EUV31</f>
        <v>0</v>
      </c>
      <c r="EUW20">
        <f>Current!EUW31</f>
        <v>0</v>
      </c>
      <c r="EUX20">
        <f>Current!EUX31</f>
        <v>0</v>
      </c>
      <c r="EUY20">
        <f>Current!EUY31</f>
        <v>0</v>
      </c>
      <c r="EUZ20">
        <f>Current!EUZ31</f>
        <v>0</v>
      </c>
      <c r="EVA20">
        <f>Current!EVA31</f>
        <v>0</v>
      </c>
      <c r="EVB20">
        <f>Current!EVB31</f>
        <v>0</v>
      </c>
      <c r="EVC20">
        <f>Current!EVC31</f>
        <v>0</v>
      </c>
      <c r="EVD20">
        <f>Current!EVD31</f>
        <v>0</v>
      </c>
      <c r="EVE20">
        <f>Current!EVE31</f>
        <v>0</v>
      </c>
      <c r="EVF20">
        <f>Current!EVF31</f>
        <v>0</v>
      </c>
      <c r="EVG20">
        <f>Current!EVG31</f>
        <v>0</v>
      </c>
      <c r="EVH20">
        <f>Current!EVH31</f>
        <v>0</v>
      </c>
      <c r="EVI20">
        <f>Current!EVI31</f>
        <v>0</v>
      </c>
      <c r="EVJ20">
        <f>Current!EVJ31</f>
        <v>0</v>
      </c>
      <c r="EVK20">
        <f>Current!EVK31</f>
        <v>0</v>
      </c>
      <c r="EVL20">
        <f>Current!EVL31</f>
        <v>0</v>
      </c>
      <c r="EVM20">
        <f>Current!EVM31</f>
        <v>0</v>
      </c>
      <c r="EVN20">
        <f>Current!EVN31</f>
        <v>0</v>
      </c>
      <c r="EVO20">
        <f>Current!EVO31</f>
        <v>0</v>
      </c>
      <c r="EVP20">
        <f>Current!EVP31</f>
        <v>0</v>
      </c>
      <c r="EVQ20">
        <f>Current!EVQ31</f>
        <v>0</v>
      </c>
      <c r="EVR20">
        <f>Current!EVR31</f>
        <v>0</v>
      </c>
      <c r="EVS20">
        <f>Current!EVS31</f>
        <v>0</v>
      </c>
      <c r="EVT20">
        <f>Current!EVT31</f>
        <v>0</v>
      </c>
      <c r="EVU20">
        <f>Current!EVU31</f>
        <v>0</v>
      </c>
      <c r="EVV20">
        <f>Current!EVV31</f>
        <v>0</v>
      </c>
      <c r="EVW20">
        <f>Current!EVW31</f>
        <v>0</v>
      </c>
      <c r="EVX20">
        <f>Current!EVX31</f>
        <v>0</v>
      </c>
      <c r="EVY20">
        <f>Current!EVY31</f>
        <v>0</v>
      </c>
      <c r="EVZ20">
        <f>Current!EVZ31</f>
        <v>0</v>
      </c>
      <c r="EWA20">
        <f>Current!EWA31</f>
        <v>0</v>
      </c>
      <c r="EWB20">
        <f>Current!EWB31</f>
        <v>0</v>
      </c>
      <c r="EWC20">
        <f>Current!EWC31</f>
        <v>0</v>
      </c>
      <c r="EWD20">
        <f>Current!EWD31</f>
        <v>0</v>
      </c>
      <c r="EWE20">
        <f>Current!EWE31</f>
        <v>0</v>
      </c>
      <c r="EWF20">
        <f>Current!EWF31</f>
        <v>0</v>
      </c>
      <c r="EWG20">
        <f>Current!EWG31</f>
        <v>0</v>
      </c>
      <c r="EWH20">
        <f>Current!EWH31</f>
        <v>0</v>
      </c>
      <c r="EWI20">
        <f>Current!EWI31</f>
        <v>0</v>
      </c>
      <c r="EWJ20">
        <f>Current!EWJ31</f>
        <v>0</v>
      </c>
      <c r="EWK20">
        <f>Current!EWK31</f>
        <v>0</v>
      </c>
      <c r="EWL20">
        <f>Current!EWL31</f>
        <v>0</v>
      </c>
      <c r="EWM20">
        <f>Current!EWM31</f>
        <v>0</v>
      </c>
      <c r="EWN20">
        <f>Current!EWN31</f>
        <v>0</v>
      </c>
      <c r="EWO20">
        <f>Current!EWO31</f>
        <v>0</v>
      </c>
      <c r="EWP20">
        <f>Current!EWP31</f>
        <v>0</v>
      </c>
      <c r="EWQ20">
        <f>Current!EWQ31</f>
        <v>0</v>
      </c>
      <c r="EWR20">
        <f>Current!EWR31</f>
        <v>0</v>
      </c>
      <c r="EWS20">
        <f>Current!EWS31</f>
        <v>0</v>
      </c>
      <c r="EWT20">
        <f>Current!EWT31</f>
        <v>0</v>
      </c>
      <c r="EWU20">
        <f>Current!EWU31</f>
        <v>0</v>
      </c>
      <c r="EWV20">
        <f>Current!EWV31</f>
        <v>0</v>
      </c>
      <c r="EWW20">
        <f>Current!EWW31</f>
        <v>0</v>
      </c>
      <c r="EWX20">
        <f>Current!EWX31</f>
        <v>0</v>
      </c>
      <c r="EWY20">
        <f>Current!EWY31</f>
        <v>0</v>
      </c>
      <c r="EWZ20">
        <f>Current!EWZ31</f>
        <v>0</v>
      </c>
      <c r="EXA20">
        <f>Current!EXA31</f>
        <v>0</v>
      </c>
      <c r="EXB20">
        <f>Current!EXB31</f>
        <v>0</v>
      </c>
      <c r="EXC20">
        <f>Current!EXC31</f>
        <v>0</v>
      </c>
      <c r="EXD20">
        <f>Current!EXD31</f>
        <v>0</v>
      </c>
      <c r="EXE20">
        <f>Current!EXE31</f>
        <v>0</v>
      </c>
      <c r="EXF20">
        <f>Current!EXF31</f>
        <v>0</v>
      </c>
      <c r="EXG20">
        <f>Current!EXG31</f>
        <v>0</v>
      </c>
      <c r="EXH20">
        <f>Current!EXH31</f>
        <v>0</v>
      </c>
      <c r="EXI20">
        <f>Current!EXI31</f>
        <v>0</v>
      </c>
      <c r="EXJ20">
        <f>Current!EXJ31</f>
        <v>0</v>
      </c>
      <c r="EXK20">
        <f>Current!EXK31</f>
        <v>0</v>
      </c>
      <c r="EXL20">
        <f>Current!EXL31</f>
        <v>0</v>
      </c>
      <c r="EXM20">
        <f>Current!EXM31</f>
        <v>0</v>
      </c>
      <c r="EXN20">
        <f>Current!EXN31</f>
        <v>0</v>
      </c>
      <c r="EXO20">
        <f>Current!EXO31</f>
        <v>0</v>
      </c>
      <c r="EXP20">
        <f>Current!EXP31</f>
        <v>0</v>
      </c>
      <c r="EXQ20">
        <f>Current!EXQ31</f>
        <v>0</v>
      </c>
      <c r="EXR20">
        <f>Current!EXR31</f>
        <v>0</v>
      </c>
      <c r="EXS20">
        <f>Current!EXS31</f>
        <v>0</v>
      </c>
      <c r="EXT20">
        <f>Current!EXT31</f>
        <v>0</v>
      </c>
      <c r="EXU20">
        <f>Current!EXU31</f>
        <v>0</v>
      </c>
      <c r="EXV20">
        <f>Current!EXV31</f>
        <v>0</v>
      </c>
      <c r="EXW20">
        <f>Current!EXW31</f>
        <v>0</v>
      </c>
      <c r="EXX20">
        <f>Current!EXX31</f>
        <v>0</v>
      </c>
      <c r="EXY20">
        <f>Current!EXY31</f>
        <v>0</v>
      </c>
      <c r="EXZ20">
        <f>Current!EXZ31</f>
        <v>0</v>
      </c>
      <c r="EYA20">
        <f>Current!EYA31</f>
        <v>0</v>
      </c>
      <c r="EYB20">
        <f>Current!EYB31</f>
        <v>0</v>
      </c>
      <c r="EYC20">
        <f>Current!EYC31</f>
        <v>0</v>
      </c>
      <c r="EYD20">
        <f>Current!EYD31</f>
        <v>0</v>
      </c>
      <c r="EYE20">
        <f>Current!EYE31</f>
        <v>0</v>
      </c>
      <c r="EYF20">
        <f>Current!EYF31</f>
        <v>0</v>
      </c>
      <c r="EYG20">
        <f>Current!EYG31</f>
        <v>0</v>
      </c>
      <c r="EYH20">
        <f>Current!EYH31</f>
        <v>0</v>
      </c>
      <c r="EYI20">
        <f>Current!EYI31</f>
        <v>0</v>
      </c>
      <c r="EYJ20">
        <f>Current!EYJ31</f>
        <v>0</v>
      </c>
      <c r="EYK20">
        <f>Current!EYK31</f>
        <v>0</v>
      </c>
      <c r="EYL20">
        <f>Current!EYL31</f>
        <v>0</v>
      </c>
      <c r="EYM20">
        <f>Current!EYM31</f>
        <v>0</v>
      </c>
      <c r="EYN20">
        <f>Current!EYN31</f>
        <v>0</v>
      </c>
      <c r="EYO20">
        <f>Current!EYO31</f>
        <v>0</v>
      </c>
      <c r="EYP20">
        <f>Current!EYP31</f>
        <v>0</v>
      </c>
      <c r="EYQ20">
        <f>Current!EYQ31</f>
        <v>0</v>
      </c>
      <c r="EYR20">
        <f>Current!EYR31</f>
        <v>0</v>
      </c>
      <c r="EYS20">
        <f>Current!EYS31</f>
        <v>0</v>
      </c>
      <c r="EYT20">
        <f>Current!EYT31</f>
        <v>0</v>
      </c>
      <c r="EYU20">
        <f>Current!EYU31</f>
        <v>0</v>
      </c>
      <c r="EYV20">
        <f>Current!EYV31</f>
        <v>0</v>
      </c>
      <c r="EYW20">
        <f>Current!EYW31</f>
        <v>0</v>
      </c>
      <c r="EYX20">
        <f>Current!EYX31</f>
        <v>0</v>
      </c>
      <c r="EYY20">
        <f>Current!EYY31</f>
        <v>0</v>
      </c>
      <c r="EYZ20">
        <f>Current!EYZ31</f>
        <v>0</v>
      </c>
      <c r="EZA20">
        <f>Current!EZA31</f>
        <v>0</v>
      </c>
      <c r="EZB20">
        <f>Current!EZB31</f>
        <v>0</v>
      </c>
      <c r="EZC20">
        <f>Current!EZC31</f>
        <v>0</v>
      </c>
      <c r="EZD20">
        <f>Current!EZD31</f>
        <v>0</v>
      </c>
      <c r="EZE20">
        <f>Current!EZE31</f>
        <v>0</v>
      </c>
      <c r="EZF20">
        <f>Current!EZF31</f>
        <v>0</v>
      </c>
      <c r="EZG20">
        <f>Current!EZG31</f>
        <v>0</v>
      </c>
      <c r="EZH20">
        <f>Current!EZH31</f>
        <v>0</v>
      </c>
      <c r="EZI20">
        <f>Current!EZI31</f>
        <v>0</v>
      </c>
      <c r="EZJ20">
        <f>Current!EZJ31</f>
        <v>0</v>
      </c>
      <c r="EZK20">
        <f>Current!EZK31</f>
        <v>0</v>
      </c>
      <c r="EZL20">
        <f>Current!EZL31</f>
        <v>0</v>
      </c>
      <c r="EZM20">
        <f>Current!EZM31</f>
        <v>0</v>
      </c>
      <c r="EZN20">
        <f>Current!EZN31</f>
        <v>0</v>
      </c>
      <c r="EZO20">
        <f>Current!EZO31</f>
        <v>0</v>
      </c>
      <c r="EZP20">
        <f>Current!EZP31</f>
        <v>0</v>
      </c>
      <c r="EZQ20">
        <f>Current!EZQ31</f>
        <v>0</v>
      </c>
      <c r="EZR20">
        <f>Current!EZR31</f>
        <v>0</v>
      </c>
      <c r="EZS20">
        <f>Current!EZS31</f>
        <v>0</v>
      </c>
      <c r="EZT20">
        <f>Current!EZT31</f>
        <v>0</v>
      </c>
      <c r="EZU20">
        <f>Current!EZU31</f>
        <v>0</v>
      </c>
      <c r="EZV20">
        <f>Current!EZV31</f>
        <v>0</v>
      </c>
      <c r="EZW20">
        <f>Current!EZW31</f>
        <v>0</v>
      </c>
      <c r="EZX20">
        <f>Current!EZX31</f>
        <v>0</v>
      </c>
      <c r="EZY20">
        <f>Current!EZY31</f>
        <v>0</v>
      </c>
      <c r="EZZ20">
        <f>Current!EZZ31</f>
        <v>0</v>
      </c>
      <c r="FAA20">
        <f>Current!FAA31</f>
        <v>0</v>
      </c>
      <c r="FAB20">
        <f>Current!FAB31</f>
        <v>0</v>
      </c>
      <c r="FAC20">
        <f>Current!FAC31</f>
        <v>0</v>
      </c>
      <c r="FAD20">
        <f>Current!FAD31</f>
        <v>0</v>
      </c>
      <c r="FAE20">
        <f>Current!FAE31</f>
        <v>0</v>
      </c>
      <c r="FAF20">
        <f>Current!FAF31</f>
        <v>0</v>
      </c>
      <c r="FAG20">
        <f>Current!FAG31</f>
        <v>0</v>
      </c>
      <c r="FAH20">
        <f>Current!FAH31</f>
        <v>0</v>
      </c>
      <c r="FAI20">
        <f>Current!FAI31</f>
        <v>0</v>
      </c>
      <c r="FAJ20">
        <f>Current!FAJ31</f>
        <v>0</v>
      </c>
      <c r="FAK20">
        <f>Current!FAK31</f>
        <v>0</v>
      </c>
      <c r="FAL20">
        <f>Current!FAL31</f>
        <v>0</v>
      </c>
      <c r="FAM20">
        <f>Current!FAM31</f>
        <v>0</v>
      </c>
      <c r="FAN20">
        <f>Current!FAN31</f>
        <v>0</v>
      </c>
      <c r="FAO20">
        <f>Current!FAO31</f>
        <v>0</v>
      </c>
      <c r="FAP20">
        <f>Current!FAP31</f>
        <v>0</v>
      </c>
      <c r="FAQ20">
        <f>Current!FAQ31</f>
        <v>0</v>
      </c>
      <c r="FAR20">
        <f>Current!FAR31</f>
        <v>0</v>
      </c>
      <c r="FAS20">
        <f>Current!FAS31</f>
        <v>0</v>
      </c>
      <c r="FAT20">
        <f>Current!FAT31</f>
        <v>0</v>
      </c>
      <c r="FAU20">
        <f>Current!FAU31</f>
        <v>0</v>
      </c>
      <c r="FAV20">
        <f>Current!FAV31</f>
        <v>0</v>
      </c>
      <c r="FAW20">
        <f>Current!FAW31</f>
        <v>0</v>
      </c>
      <c r="FAX20">
        <f>Current!FAX31</f>
        <v>0</v>
      </c>
      <c r="FAY20">
        <f>Current!FAY31</f>
        <v>0</v>
      </c>
      <c r="FAZ20">
        <f>Current!FAZ31</f>
        <v>0</v>
      </c>
      <c r="FBA20">
        <f>Current!FBA31</f>
        <v>0</v>
      </c>
      <c r="FBB20">
        <f>Current!FBB31</f>
        <v>0</v>
      </c>
      <c r="FBC20">
        <f>Current!FBC31</f>
        <v>0</v>
      </c>
      <c r="FBD20">
        <f>Current!FBD31</f>
        <v>0</v>
      </c>
      <c r="FBE20">
        <f>Current!FBE31</f>
        <v>0</v>
      </c>
      <c r="FBF20">
        <f>Current!FBF31</f>
        <v>0</v>
      </c>
      <c r="FBG20">
        <f>Current!FBG31</f>
        <v>0</v>
      </c>
      <c r="FBH20">
        <f>Current!FBH31</f>
        <v>0</v>
      </c>
      <c r="FBI20">
        <f>Current!FBI31</f>
        <v>0</v>
      </c>
      <c r="FBJ20">
        <f>Current!FBJ31</f>
        <v>0</v>
      </c>
      <c r="FBK20">
        <f>Current!FBK31</f>
        <v>0</v>
      </c>
      <c r="FBL20">
        <f>Current!FBL31</f>
        <v>0</v>
      </c>
      <c r="FBM20">
        <f>Current!FBM31</f>
        <v>0</v>
      </c>
      <c r="FBN20">
        <f>Current!FBN31</f>
        <v>0</v>
      </c>
      <c r="FBO20">
        <f>Current!FBO31</f>
        <v>0</v>
      </c>
      <c r="FBP20">
        <f>Current!FBP31</f>
        <v>0</v>
      </c>
      <c r="FBQ20">
        <f>Current!FBQ31</f>
        <v>0</v>
      </c>
      <c r="FBR20">
        <f>Current!FBR31</f>
        <v>0</v>
      </c>
      <c r="FBS20">
        <f>Current!FBS31</f>
        <v>0</v>
      </c>
      <c r="FBT20">
        <f>Current!FBT31</f>
        <v>0</v>
      </c>
      <c r="FBU20">
        <f>Current!FBU31</f>
        <v>0</v>
      </c>
      <c r="FBV20">
        <f>Current!FBV31</f>
        <v>0</v>
      </c>
      <c r="FBW20">
        <f>Current!FBW31</f>
        <v>0</v>
      </c>
      <c r="FBX20">
        <f>Current!FBX31</f>
        <v>0</v>
      </c>
      <c r="FBY20">
        <f>Current!FBY31</f>
        <v>0</v>
      </c>
      <c r="FBZ20">
        <f>Current!FBZ31</f>
        <v>0</v>
      </c>
      <c r="FCA20">
        <f>Current!FCA31</f>
        <v>0</v>
      </c>
      <c r="FCB20">
        <f>Current!FCB31</f>
        <v>0</v>
      </c>
      <c r="FCC20">
        <f>Current!FCC31</f>
        <v>0</v>
      </c>
      <c r="FCD20">
        <f>Current!FCD31</f>
        <v>0</v>
      </c>
      <c r="FCE20">
        <f>Current!FCE31</f>
        <v>0</v>
      </c>
      <c r="FCF20">
        <f>Current!FCF31</f>
        <v>0</v>
      </c>
      <c r="FCG20">
        <f>Current!FCG31</f>
        <v>0</v>
      </c>
      <c r="FCH20">
        <f>Current!FCH31</f>
        <v>0</v>
      </c>
      <c r="FCI20">
        <f>Current!FCI31</f>
        <v>0</v>
      </c>
      <c r="FCJ20">
        <f>Current!FCJ31</f>
        <v>0</v>
      </c>
      <c r="FCK20">
        <f>Current!FCK31</f>
        <v>0</v>
      </c>
      <c r="FCL20">
        <f>Current!FCL31</f>
        <v>0</v>
      </c>
      <c r="FCM20">
        <f>Current!FCM31</f>
        <v>0</v>
      </c>
      <c r="FCN20">
        <f>Current!FCN31</f>
        <v>0</v>
      </c>
      <c r="FCO20">
        <f>Current!FCO31</f>
        <v>0</v>
      </c>
      <c r="FCP20">
        <f>Current!FCP31</f>
        <v>0</v>
      </c>
      <c r="FCQ20">
        <f>Current!FCQ31</f>
        <v>0</v>
      </c>
      <c r="FCR20">
        <f>Current!FCR31</f>
        <v>0</v>
      </c>
      <c r="FCS20">
        <f>Current!FCS31</f>
        <v>0</v>
      </c>
      <c r="FCT20">
        <f>Current!FCT31</f>
        <v>0</v>
      </c>
      <c r="FCU20">
        <f>Current!FCU31</f>
        <v>0</v>
      </c>
      <c r="FCV20">
        <f>Current!FCV31</f>
        <v>0</v>
      </c>
      <c r="FCW20">
        <f>Current!FCW31</f>
        <v>0</v>
      </c>
      <c r="FCX20">
        <f>Current!FCX31</f>
        <v>0</v>
      </c>
      <c r="FCY20">
        <f>Current!FCY31</f>
        <v>0</v>
      </c>
      <c r="FCZ20">
        <f>Current!FCZ31</f>
        <v>0</v>
      </c>
      <c r="FDA20">
        <f>Current!FDA31</f>
        <v>0</v>
      </c>
      <c r="FDB20">
        <f>Current!FDB31</f>
        <v>0</v>
      </c>
      <c r="FDC20">
        <f>Current!FDC31</f>
        <v>0</v>
      </c>
      <c r="FDD20">
        <f>Current!FDD31</f>
        <v>0</v>
      </c>
      <c r="FDE20">
        <f>Current!FDE31</f>
        <v>0</v>
      </c>
      <c r="FDF20">
        <f>Current!FDF31</f>
        <v>0</v>
      </c>
      <c r="FDG20">
        <f>Current!FDG31</f>
        <v>0</v>
      </c>
      <c r="FDH20">
        <f>Current!FDH31</f>
        <v>0</v>
      </c>
      <c r="FDI20">
        <f>Current!FDI31</f>
        <v>0</v>
      </c>
      <c r="FDJ20">
        <f>Current!FDJ31</f>
        <v>0</v>
      </c>
      <c r="FDK20">
        <f>Current!FDK31</f>
        <v>0</v>
      </c>
      <c r="FDL20">
        <f>Current!FDL31</f>
        <v>0</v>
      </c>
      <c r="FDM20">
        <f>Current!FDM31</f>
        <v>0</v>
      </c>
      <c r="FDN20">
        <f>Current!FDN31</f>
        <v>0</v>
      </c>
      <c r="FDO20">
        <f>Current!FDO31</f>
        <v>0</v>
      </c>
      <c r="FDP20">
        <f>Current!FDP31</f>
        <v>0</v>
      </c>
      <c r="FDQ20">
        <f>Current!FDQ31</f>
        <v>0</v>
      </c>
      <c r="FDR20">
        <f>Current!FDR31</f>
        <v>0</v>
      </c>
      <c r="FDS20">
        <f>Current!FDS31</f>
        <v>0</v>
      </c>
      <c r="FDT20">
        <f>Current!FDT31</f>
        <v>0</v>
      </c>
      <c r="FDU20">
        <f>Current!FDU31</f>
        <v>0</v>
      </c>
      <c r="FDV20">
        <f>Current!FDV31</f>
        <v>0</v>
      </c>
      <c r="FDW20">
        <f>Current!FDW31</f>
        <v>0</v>
      </c>
      <c r="FDX20">
        <f>Current!FDX31</f>
        <v>0</v>
      </c>
      <c r="FDY20">
        <f>Current!FDY31</f>
        <v>0</v>
      </c>
      <c r="FDZ20">
        <f>Current!FDZ31</f>
        <v>0</v>
      </c>
      <c r="FEA20">
        <f>Current!FEA31</f>
        <v>0</v>
      </c>
      <c r="FEB20">
        <f>Current!FEB31</f>
        <v>0</v>
      </c>
      <c r="FEC20">
        <f>Current!FEC31</f>
        <v>0</v>
      </c>
      <c r="FED20">
        <f>Current!FED31</f>
        <v>0</v>
      </c>
      <c r="FEE20">
        <f>Current!FEE31</f>
        <v>0</v>
      </c>
      <c r="FEF20">
        <f>Current!FEF31</f>
        <v>0</v>
      </c>
      <c r="FEG20">
        <f>Current!FEG31</f>
        <v>0</v>
      </c>
      <c r="FEH20">
        <f>Current!FEH31</f>
        <v>0</v>
      </c>
      <c r="FEI20">
        <f>Current!FEI31</f>
        <v>0</v>
      </c>
      <c r="FEJ20">
        <f>Current!FEJ31</f>
        <v>0</v>
      </c>
      <c r="FEK20">
        <f>Current!FEK31</f>
        <v>0</v>
      </c>
      <c r="FEL20">
        <f>Current!FEL31</f>
        <v>0</v>
      </c>
      <c r="FEM20">
        <f>Current!FEM31</f>
        <v>0</v>
      </c>
      <c r="FEN20">
        <f>Current!FEN31</f>
        <v>0</v>
      </c>
      <c r="FEO20">
        <f>Current!FEO31</f>
        <v>0</v>
      </c>
      <c r="FEP20">
        <f>Current!FEP31</f>
        <v>0</v>
      </c>
      <c r="FEQ20">
        <f>Current!FEQ31</f>
        <v>0</v>
      </c>
      <c r="FER20">
        <f>Current!FER31</f>
        <v>0</v>
      </c>
      <c r="FES20">
        <f>Current!FES31</f>
        <v>0</v>
      </c>
      <c r="FET20">
        <f>Current!FET31</f>
        <v>0</v>
      </c>
      <c r="FEU20">
        <f>Current!FEU31</f>
        <v>0</v>
      </c>
      <c r="FEV20">
        <f>Current!FEV31</f>
        <v>0</v>
      </c>
      <c r="FEW20">
        <f>Current!FEW31</f>
        <v>0</v>
      </c>
      <c r="FEX20">
        <f>Current!FEX31</f>
        <v>0</v>
      </c>
      <c r="FEY20">
        <f>Current!FEY31</f>
        <v>0</v>
      </c>
      <c r="FEZ20">
        <f>Current!FEZ31</f>
        <v>0</v>
      </c>
      <c r="FFA20">
        <f>Current!FFA31</f>
        <v>0</v>
      </c>
      <c r="FFB20">
        <f>Current!FFB31</f>
        <v>0</v>
      </c>
      <c r="FFC20">
        <f>Current!FFC31</f>
        <v>0</v>
      </c>
      <c r="FFD20">
        <f>Current!FFD31</f>
        <v>0</v>
      </c>
      <c r="FFE20">
        <f>Current!FFE31</f>
        <v>0</v>
      </c>
      <c r="FFF20">
        <f>Current!FFF31</f>
        <v>0</v>
      </c>
      <c r="FFG20">
        <f>Current!FFG31</f>
        <v>0</v>
      </c>
      <c r="FFH20">
        <f>Current!FFH31</f>
        <v>0</v>
      </c>
      <c r="FFI20">
        <f>Current!FFI31</f>
        <v>0</v>
      </c>
      <c r="FFJ20">
        <f>Current!FFJ31</f>
        <v>0</v>
      </c>
      <c r="FFK20">
        <f>Current!FFK31</f>
        <v>0</v>
      </c>
      <c r="FFL20">
        <f>Current!FFL31</f>
        <v>0</v>
      </c>
      <c r="FFM20">
        <f>Current!FFM31</f>
        <v>0</v>
      </c>
      <c r="FFN20">
        <f>Current!FFN31</f>
        <v>0</v>
      </c>
      <c r="FFO20">
        <f>Current!FFO31</f>
        <v>0</v>
      </c>
      <c r="FFP20">
        <f>Current!FFP31</f>
        <v>0</v>
      </c>
      <c r="FFQ20">
        <f>Current!FFQ31</f>
        <v>0</v>
      </c>
      <c r="FFR20">
        <f>Current!FFR31</f>
        <v>0</v>
      </c>
      <c r="FFS20">
        <f>Current!FFS31</f>
        <v>0</v>
      </c>
      <c r="FFT20">
        <f>Current!FFT31</f>
        <v>0</v>
      </c>
      <c r="FFU20">
        <f>Current!FFU31</f>
        <v>0</v>
      </c>
      <c r="FFV20">
        <f>Current!FFV31</f>
        <v>0</v>
      </c>
      <c r="FFW20">
        <f>Current!FFW31</f>
        <v>0</v>
      </c>
      <c r="FFX20">
        <f>Current!FFX31</f>
        <v>0</v>
      </c>
      <c r="FFY20">
        <f>Current!FFY31</f>
        <v>0</v>
      </c>
      <c r="FFZ20">
        <f>Current!FFZ31</f>
        <v>0</v>
      </c>
      <c r="FGA20">
        <f>Current!FGA31</f>
        <v>0</v>
      </c>
      <c r="FGB20">
        <f>Current!FGB31</f>
        <v>0</v>
      </c>
      <c r="FGC20">
        <f>Current!FGC31</f>
        <v>0</v>
      </c>
      <c r="FGD20">
        <f>Current!FGD31</f>
        <v>0</v>
      </c>
      <c r="FGE20">
        <f>Current!FGE31</f>
        <v>0</v>
      </c>
      <c r="FGF20">
        <f>Current!FGF31</f>
        <v>0</v>
      </c>
      <c r="FGG20">
        <f>Current!FGG31</f>
        <v>0</v>
      </c>
      <c r="FGH20">
        <f>Current!FGH31</f>
        <v>0</v>
      </c>
      <c r="FGI20">
        <f>Current!FGI31</f>
        <v>0</v>
      </c>
      <c r="FGJ20">
        <f>Current!FGJ31</f>
        <v>0</v>
      </c>
      <c r="FGK20">
        <f>Current!FGK31</f>
        <v>0</v>
      </c>
      <c r="FGL20">
        <f>Current!FGL31</f>
        <v>0</v>
      </c>
      <c r="FGM20">
        <f>Current!FGM31</f>
        <v>0</v>
      </c>
      <c r="FGN20">
        <f>Current!FGN31</f>
        <v>0</v>
      </c>
      <c r="FGO20">
        <f>Current!FGO31</f>
        <v>0</v>
      </c>
      <c r="FGP20">
        <f>Current!FGP31</f>
        <v>0</v>
      </c>
      <c r="FGQ20">
        <f>Current!FGQ31</f>
        <v>0</v>
      </c>
      <c r="FGR20">
        <f>Current!FGR31</f>
        <v>0</v>
      </c>
      <c r="FGS20">
        <f>Current!FGS31</f>
        <v>0</v>
      </c>
      <c r="FGT20">
        <f>Current!FGT31</f>
        <v>0</v>
      </c>
      <c r="FGU20">
        <f>Current!FGU31</f>
        <v>0</v>
      </c>
      <c r="FGV20">
        <f>Current!FGV31</f>
        <v>0</v>
      </c>
      <c r="FGW20">
        <f>Current!FGW31</f>
        <v>0</v>
      </c>
      <c r="FGX20">
        <f>Current!FGX31</f>
        <v>0</v>
      </c>
      <c r="FGY20">
        <f>Current!FGY31</f>
        <v>0</v>
      </c>
      <c r="FGZ20">
        <f>Current!FGZ31</f>
        <v>0</v>
      </c>
      <c r="FHA20">
        <f>Current!FHA31</f>
        <v>0</v>
      </c>
      <c r="FHB20">
        <f>Current!FHB31</f>
        <v>0</v>
      </c>
      <c r="FHC20">
        <f>Current!FHC31</f>
        <v>0</v>
      </c>
      <c r="FHD20">
        <f>Current!FHD31</f>
        <v>0</v>
      </c>
      <c r="FHE20">
        <f>Current!FHE31</f>
        <v>0</v>
      </c>
      <c r="FHF20">
        <f>Current!FHF31</f>
        <v>0</v>
      </c>
      <c r="FHG20">
        <f>Current!FHG31</f>
        <v>0</v>
      </c>
      <c r="FHH20">
        <f>Current!FHH31</f>
        <v>0</v>
      </c>
      <c r="FHI20">
        <f>Current!FHI31</f>
        <v>0</v>
      </c>
      <c r="FHJ20">
        <f>Current!FHJ31</f>
        <v>0</v>
      </c>
      <c r="FHK20">
        <f>Current!FHK31</f>
        <v>0</v>
      </c>
      <c r="FHL20">
        <f>Current!FHL31</f>
        <v>0</v>
      </c>
      <c r="FHM20">
        <f>Current!FHM31</f>
        <v>0</v>
      </c>
      <c r="FHN20">
        <f>Current!FHN31</f>
        <v>0</v>
      </c>
      <c r="FHO20">
        <f>Current!FHO31</f>
        <v>0</v>
      </c>
      <c r="FHP20">
        <f>Current!FHP31</f>
        <v>0</v>
      </c>
      <c r="FHQ20">
        <f>Current!FHQ31</f>
        <v>0</v>
      </c>
      <c r="FHR20">
        <f>Current!FHR31</f>
        <v>0</v>
      </c>
      <c r="FHS20">
        <f>Current!FHS31</f>
        <v>0</v>
      </c>
      <c r="FHT20">
        <f>Current!FHT31</f>
        <v>0</v>
      </c>
      <c r="FHU20">
        <f>Current!FHU31</f>
        <v>0</v>
      </c>
      <c r="FHV20">
        <f>Current!FHV31</f>
        <v>0</v>
      </c>
      <c r="FHW20">
        <f>Current!FHW31</f>
        <v>0</v>
      </c>
      <c r="FHX20">
        <f>Current!FHX31</f>
        <v>0</v>
      </c>
      <c r="FHY20">
        <f>Current!FHY31</f>
        <v>0</v>
      </c>
      <c r="FHZ20">
        <f>Current!FHZ31</f>
        <v>0</v>
      </c>
      <c r="FIA20">
        <f>Current!FIA31</f>
        <v>0</v>
      </c>
      <c r="FIB20">
        <f>Current!FIB31</f>
        <v>0</v>
      </c>
      <c r="FIC20">
        <f>Current!FIC31</f>
        <v>0</v>
      </c>
      <c r="FID20">
        <f>Current!FID31</f>
        <v>0</v>
      </c>
      <c r="FIE20">
        <f>Current!FIE31</f>
        <v>0</v>
      </c>
      <c r="FIF20">
        <f>Current!FIF31</f>
        <v>0</v>
      </c>
      <c r="FIG20">
        <f>Current!FIG31</f>
        <v>0</v>
      </c>
      <c r="FIH20">
        <f>Current!FIH31</f>
        <v>0</v>
      </c>
      <c r="FII20">
        <f>Current!FII31</f>
        <v>0</v>
      </c>
      <c r="FIJ20">
        <f>Current!FIJ31</f>
        <v>0</v>
      </c>
      <c r="FIK20">
        <f>Current!FIK31</f>
        <v>0</v>
      </c>
      <c r="FIL20">
        <f>Current!FIL31</f>
        <v>0</v>
      </c>
      <c r="FIM20">
        <f>Current!FIM31</f>
        <v>0</v>
      </c>
      <c r="FIN20">
        <f>Current!FIN31</f>
        <v>0</v>
      </c>
      <c r="FIO20">
        <f>Current!FIO31</f>
        <v>0</v>
      </c>
      <c r="FIP20">
        <f>Current!FIP31</f>
        <v>0</v>
      </c>
      <c r="FIQ20">
        <f>Current!FIQ31</f>
        <v>0</v>
      </c>
      <c r="FIR20">
        <f>Current!FIR31</f>
        <v>0</v>
      </c>
      <c r="FIS20">
        <f>Current!FIS31</f>
        <v>0</v>
      </c>
      <c r="FIT20">
        <f>Current!FIT31</f>
        <v>0</v>
      </c>
      <c r="FIU20">
        <f>Current!FIU31</f>
        <v>0</v>
      </c>
      <c r="FIV20">
        <f>Current!FIV31</f>
        <v>0</v>
      </c>
      <c r="FIW20">
        <f>Current!FIW31</f>
        <v>0</v>
      </c>
      <c r="FIX20">
        <f>Current!FIX31</f>
        <v>0</v>
      </c>
      <c r="FIY20">
        <f>Current!FIY31</f>
        <v>0</v>
      </c>
      <c r="FIZ20">
        <f>Current!FIZ31</f>
        <v>0</v>
      </c>
      <c r="FJA20">
        <f>Current!FJA31</f>
        <v>0</v>
      </c>
      <c r="FJB20">
        <f>Current!FJB31</f>
        <v>0</v>
      </c>
      <c r="FJC20">
        <f>Current!FJC31</f>
        <v>0</v>
      </c>
      <c r="FJD20">
        <f>Current!FJD31</f>
        <v>0</v>
      </c>
      <c r="FJE20">
        <f>Current!FJE31</f>
        <v>0</v>
      </c>
      <c r="FJF20">
        <f>Current!FJF31</f>
        <v>0</v>
      </c>
      <c r="FJG20">
        <f>Current!FJG31</f>
        <v>0</v>
      </c>
      <c r="FJH20">
        <f>Current!FJH31</f>
        <v>0</v>
      </c>
      <c r="FJI20">
        <f>Current!FJI31</f>
        <v>0</v>
      </c>
      <c r="FJJ20">
        <f>Current!FJJ31</f>
        <v>0</v>
      </c>
      <c r="FJK20">
        <f>Current!FJK31</f>
        <v>0</v>
      </c>
      <c r="FJL20">
        <f>Current!FJL31</f>
        <v>0</v>
      </c>
      <c r="FJM20">
        <f>Current!FJM31</f>
        <v>0</v>
      </c>
      <c r="FJN20">
        <f>Current!FJN31</f>
        <v>0</v>
      </c>
      <c r="FJO20">
        <f>Current!FJO31</f>
        <v>0</v>
      </c>
      <c r="FJP20">
        <f>Current!FJP31</f>
        <v>0</v>
      </c>
      <c r="FJQ20">
        <f>Current!FJQ31</f>
        <v>0</v>
      </c>
      <c r="FJR20">
        <f>Current!FJR31</f>
        <v>0</v>
      </c>
      <c r="FJS20">
        <f>Current!FJS31</f>
        <v>0</v>
      </c>
      <c r="FJT20">
        <f>Current!FJT31</f>
        <v>0</v>
      </c>
      <c r="FJU20">
        <f>Current!FJU31</f>
        <v>0</v>
      </c>
      <c r="FJV20">
        <f>Current!FJV31</f>
        <v>0</v>
      </c>
      <c r="FJW20">
        <f>Current!FJW31</f>
        <v>0</v>
      </c>
      <c r="FJX20">
        <f>Current!FJX31</f>
        <v>0</v>
      </c>
      <c r="FJY20">
        <f>Current!FJY31</f>
        <v>0</v>
      </c>
      <c r="FJZ20">
        <f>Current!FJZ31</f>
        <v>0</v>
      </c>
      <c r="FKA20">
        <f>Current!FKA31</f>
        <v>0</v>
      </c>
      <c r="FKB20">
        <f>Current!FKB31</f>
        <v>0</v>
      </c>
      <c r="FKC20">
        <f>Current!FKC31</f>
        <v>0</v>
      </c>
      <c r="FKD20">
        <f>Current!FKD31</f>
        <v>0</v>
      </c>
      <c r="FKE20">
        <f>Current!FKE31</f>
        <v>0</v>
      </c>
      <c r="FKF20">
        <f>Current!FKF31</f>
        <v>0</v>
      </c>
      <c r="FKG20">
        <f>Current!FKG31</f>
        <v>0</v>
      </c>
      <c r="FKH20">
        <f>Current!FKH31</f>
        <v>0</v>
      </c>
      <c r="FKI20">
        <f>Current!FKI31</f>
        <v>0</v>
      </c>
      <c r="FKJ20">
        <f>Current!FKJ31</f>
        <v>0</v>
      </c>
      <c r="FKK20">
        <f>Current!FKK31</f>
        <v>0</v>
      </c>
      <c r="FKL20">
        <f>Current!FKL31</f>
        <v>0</v>
      </c>
      <c r="FKM20">
        <f>Current!FKM31</f>
        <v>0</v>
      </c>
      <c r="FKN20">
        <f>Current!FKN31</f>
        <v>0</v>
      </c>
      <c r="FKO20">
        <f>Current!FKO31</f>
        <v>0</v>
      </c>
      <c r="FKP20">
        <f>Current!FKP31</f>
        <v>0</v>
      </c>
      <c r="FKQ20">
        <f>Current!FKQ31</f>
        <v>0</v>
      </c>
      <c r="FKR20">
        <f>Current!FKR31</f>
        <v>0</v>
      </c>
      <c r="FKS20">
        <f>Current!FKS31</f>
        <v>0</v>
      </c>
      <c r="FKT20">
        <f>Current!FKT31</f>
        <v>0</v>
      </c>
      <c r="FKU20">
        <f>Current!FKU31</f>
        <v>0</v>
      </c>
      <c r="FKV20">
        <f>Current!FKV31</f>
        <v>0</v>
      </c>
      <c r="FKW20">
        <f>Current!FKW31</f>
        <v>0</v>
      </c>
      <c r="FKX20">
        <f>Current!FKX31</f>
        <v>0</v>
      </c>
      <c r="FKY20">
        <f>Current!FKY31</f>
        <v>0</v>
      </c>
      <c r="FKZ20">
        <f>Current!FKZ31</f>
        <v>0</v>
      </c>
      <c r="FLA20">
        <f>Current!FLA31</f>
        <v>0</v>
      </c>
      <c r="FLB20">
        <f>Current!FLB31</f>
        <v>0</v>
      </c>
      <c r="FLC20">
        <f>Current!FLC31</f>
        <v>0</v>
      </c>
      <c r="FLD20">
        <f>Current!FLD31</f>
        <v>0</v>
      </c>
      <c r="FLE20">
        <f>Current!FLE31</f>
        <v>0</v>
      </c>
      <c r="FLF20">
        <f>Current!FLF31</f>
        <v>0</v>
      </c>
      <c r="FLG20">
        <f>Current!FLG31</f>
        <v>0</v>
      </c>
      <c r="FLH20">
        <f>Current!FLH31</f>
        <v>0</v>
      </c>
      <c r="FLI20">
        <f>Current!FLI31</f>
        <v>0</v>
      </c>
      <c r="FLJ20">
        <f>Current!FLJ31</f>
        <v>0</v>
      </c>
      <c r="FLK20">
        <f>Current!FLK31</f>
        <v>0</v>
      </c>
      <c r="FLL20">
        <f>Current!FLL31</f>
        <v>0</v>
      </c>
      <c r="FLM20">
        <f>Current!FLM31</f>
        <v>0</v>
      </c>
      <c r="FLN20">
        <f>Current!FLN31</f>
        <v>0</v>
      </c>
      <c r="FLO20">
        <f>Current!FLO31</f>
        <v>0</v>
      </c>
      <c r="FLP20">
        <f>Current!FLP31</f>
        <v>0</v>
      </c>
      <c r="FLQ20">
        <f>Current!FLQ31</f>
        <v>0</v>
      </c>
      <c r="FLR20">
        <f>Current!FLR31</f>
        <v>0</v>
      </c>
      <c r="FLS20">
        <f>Current!FLS31</f>
        <v>0</v>
      </c>
      <c r="FLT20">
        <f>Current!FLT31</f>
        <v>0</v>
      </c>
      <c r="FLU20">
        <f>Current!FLU31</f>
        <v>0</v>
      </c>
      <c r="FLV20">
        <f>Current!FLV31</f>
        <v>0</v>
      </c>
      <c r="FLW20">
        <f>Current!FLW31</f>
        <v>0</v>
      </c>
      <c r="FLX20">
        <f>Current!FLX31</f>
        <v>0</v>
      </c>
      <c r="FLY20">
        <f>Current!FLY31</f>
        <v>0</v>
      </c>
      <c r="FLZ20">
        <f>Current!FLZ31</f>
        <v>0</v>
      </c>
      <c r="FMA20">
        <f>Current!FMA31</f>
        <v>0</v>
      </c>
      <c r="FMB20">
        <f>Current!FMB31</f>
        <v>0</v>
      </c>
      <c r="FMC20">
        <f>Current!FMC31</f>
        <v>0</v>
      </c>
      <c r="FMD20">
        <f>Current!FMD31</f>
        <v>0</v>
      </c>
      <c r="FME20">
        <f>Current!FME31</f>
        <v>0</v>
      </c>
      <c r="FMF20">
        <f>Current!FMF31</f>
        <v>0</v>
      </c>
      <c r="FMG20">
        <f>Current!FMG31</f>
        <v>0</v>
      </c>
      <c r="FMH20">
        <f>Current!FMH31</f>
        <v>0</v>
      </c>
      <c r="FMI20">
        <f>Current!FMI31</f>
        <v>0</v>
      </c>
      <c r="FMJ20">
        <f>Current!FMJ31</f>
        <v>0</v>
      </c>
      <c r="FMK20">
        <f>Current!FMK31</f>
        <v>0</v>
      </c>
      <c r="FML20">
        <f>Current!FML31</f>
        <v>0</v>
      </c>
      <c r="FMM20">
        <f>Current!FMM31</f>
        <v>0</v>
      </c>
      <c r="FMN20">
        <f>Current!FMN31</f>
        <v>0</v>
      </c>
      <c r="FMO20">
        <f>Current!FMO31</f>
        <v>0</v>
      </c>
      <c r="FMP20">
        <f>Current!FMP31</f>
        <v>0</v>
      </c>
      <c r="FMQ20">
        <f>Current!FMQ31</f>
        <v>0</v>
      </c>
      <c r="FMR20">
        <f>Current!FMR31</f>
        <v>0</v>
      </c>
      <c r="FMS20">
        <f>Current!FMS31</f>
        <v>0</v>
      </c>
      <c r="FMT20">
        <f>Current!FMT31</f>
        <v>0</v>
      </c>
      <c r="FMU20">
        <f>Current!FMU31</f>
        <v>0</v>
      </c>
      <c r="FMV20">
        <f>Current!FMV31</f>
        <v>0</v>
      </c>
      <c r="FMW20">
        <f>Current!FMW31</f>
        <v>0</v>
      </c>
      <c r="FMX20">
        <f>Current!FMX31</f>
        <v>0</v>
      </c>
      <c r="FMY20">
        <f>Current!FMY31</f>
        <v>0</v>
      </c>
      <c r="FMZ20">
        <f>Current!FMZ31</f>
        <v>0</v>
      </c>
      <c r="FNA20">
        <f>Current!FNA31</f>
        <v>0</v>
      </c>
      <c r="FNB20">
        <f>Current!FNB31</f>
        <v>0</v>
      </c>
      <c r="FNC20">
        <f>Current!FNC31</f>
        <v>0</v>
      </c>
      <c r="FND20">
        <f>Current!FND31</f>
        <v>0</v>
      </c>
      <c r="FNE20">
        <f>Current!FNE31</f>
        <v>0</v>
      </c>
      <c r="FNF20">
        <f>Current!FNF31</f>
        <v>0</v>
      </c>
      <c r="FNG20">
        <f>Current!FNG31</f>
        <v>0</v>
      </c>
      <c r="FNH20">
        <f>Current!FNH31</f>
        <v>0</v>
      </c>
      <c r="FNI20">
        <f>Current!FNI31</f>
        <v>0</v>
      </c>
      <c r="FNJ20">
        <f>Current!FNJ31</f>
        <v>0</v>
      </c>
      <c r="FNK20">
        <f>Current!FNK31</f>
        <v>0</v>
      </c>
      <c r="FNL20">
        <f>Current!FNL31</f>
        <v>0</v>
      </c>
      <c r="FNM20">
        <f>Current!FNM31</f>
        <v>0</v>
      </c>
      <c r="FNN20">
        <f>Current!FNN31</f>
        <v>0</v>
      </c>
      <c r="FNO20">
        <f>Current!FNO31</f>
        <v>0</v>
      </c>
      <c r="FNP20">
        <f>Current!FNP31</f>
        <v>0</v>
      </c>
      <c r="FNQ20">
        <f>Current!FNQ31</f>
        <v>0</v>
      </c>
      <c r="FNR20">
        <f>Current!FNR31</f>
        <v>0</v>
      </c>
      <c r="FNS20">
        <f>Current!FNS31</f>
        <v>0</v>
      </c>
      <c r="FNT20">
        <f>Current!FNT31</f>
        <v>0</v>
      </c>
      <c r="FNU20">
        <f>Current!FNU31</f>
        <v>0</v>
      </c>
      <c r="FNV20">
        <f>Current!FNV31</f>
        <v>0</v>
      </c>
      <c r="FNW20">
        <f>Current!FNW31</f>
        <v>0</v>
      </c>
      <c r="FNX20">
        <f>Current!FNX31</f>
        <v>0</v>
      </c>
      <c r="FNY20">
        <f>Current!FNY31</f>
        <v>0</v>
      </c>
      <c r="FNZ20">
        <f>Current!FNZ31</f>
        <v>0</v>
      </c>
      <c r="FOA20">
        <f>Current!FOA31</f>
        <v>0</v>
      </c>
      <c r="FOB20">
        <f>Current!FOB31</f>
        <v>0</v>
      </c>
      <c r="FOC20">
        <f>Current!FOC31</f>
        <v>0</v>
      </c>
      <c r="FOD20">
        <f>Current!FOD31</f>
        <v>0</v>
      </c>
      <c r="FOE20">
        <f>Current!FOE31</f>
        <v>0</v>
      </c>
      <c r="FOF20">
        <f>Current!FOF31</f>
        <v>0</v>
      </c>
      <c r="FOG20">
        <f>Current!FOG31</f>
        <v>0</v>
      </c>
      <c r="FOH20">
        <f>Current!FOH31</f>
        <v>0</v>
      </c>
      <c r="FOI20">
        <f>Current!FOI31</f>
        <v>0</v>
      </c>
      <c r="FOJ20">
        <f>Current!FOJ31</f>
        <v>0</v>
      </c>
      <c r="FOK20">
        <f>Current!FOK31</f>
        <v>0</v>
      </c>
      <c r="FOL20">
        <f>Current!FOL31</f>
        <v>0</v>
      </c>
      <c r="FOM20">
        <f>Current!FOM31</f>
        <v>0</v>
      </c>
      <c r="FON20">
        <f>Current!FON31</f>
        <v>0</v>
      </c>
      <c r="FOO20">
        <f>Current!FOO31</f>
        <v>0</v>
      </c>
      <c r="FOP20">
        <f>Current!FOP31</f>
        <v>0</v>
      </c>
      <c r="FOQ20">
        <f>Current!FOQ31</f>
        <v>0</v>
      </c>
      <c r="FOR20">
        <f>Current!FOR31</f>
        <v>0</v>
      </c>
      <c r="FOS20">
        <f>Current!FOS31</f>
        <v>0</v>
      </c>
      <c r="FOT20">
        <f>Current!FOT31</f>
        <v>0</v>
      </c>
      <c r="FOU20">
        <f>Current!FOU31</f>
        <v>0</v>
      </c>
      <c r="FOV20">
        <f>Current!FOV31</f>
        <v>0</v>
      </c>
      <c r="FOW20">
        <f>Current!FOW31</f>
        <v>0</v>
      </c>
      <c r="FOX20">
        <f>Current!FOX31</f>
        <v>0</v>
      </c>
      <c r="FOY20">
        <f>Current!FOY31</f>
        <v>0</v>
      </c>
      <c r="FOZ20">
        <f>Current!FOZ31</f>
        <v>0</v>
      </c>
      <c r="FPA20">
        <f>Current!FPA31</f>
        <v>0</v>
      </c>
      <c r="FPB20">
        <f>Current!FPB31</f>
        <v>0</v>
      </c>
      <c r="FPC20">
        <f>Current!FPC31</f>
        <v>0</v>
      </c>
      <c r="FPD20">
        <f>Current!FPD31</f>
        <v>0</v>
      </c>
      <c r="FPE20">
        <f>Current!FPE31</f>
        <v>0</v>
      </c>
      <c r="FPF20">
        <f>Current!FPF31</f>
        <v>0</v>
      </c>
      <c r="FPG20">
        <f>Current!FPG31</f>
        <v>0</v>
      </c>
      <c r="FPH20">
        <f>Current!FPH31</f>
        <v>0</v>
      </c>
      <c r="FPI20">
        <f>Current!FPI31</f>
        <v>0</v>
      </c>
      <c r="FPJ20">
        <f>Current!FPJ31</f>
        <v>0</v>
      </c>
      <c r="FPK20">
        <f>Current!FPK31</f>
        <v>0</v>
      </c>
      <c r="FPL20">
        <f>Current!FPL31</f>
        <v>0</v>
      </c>
      <c r="FPM20">
        <f>Current!FPM31</f>
        <v>0</v>
      </c>
      <c r="FPN20">
        <f>Current!FPN31</f>
        <v>0</v>
      </c>
      <c r="FPO20">
        <f>Current!FPO31</f>
        <v>0</v>
      </c>
      <c r="FPP20">
        <f>Current!FPP31</f>
        <v>0</v>
      </c>
      <c r="FPQ20">
        <f>Current!FPQ31</f>
        <v>0</v>
      </c>
      <c r="FPR20">
        <f>Current!FPR31</f>
        <v>0</v>
      </c>
      <c r="FPS20">
        <f>Current!FPS31</f>
        <v>0</v>
      </c>
      <c r="FPT20">
        <f>Current!FPT31</f>
        <v>0</v>
      </c>
      <c r="FPU20">
        <f>Current!FPU31</f>
        <v>0</v>
      </c>
      <c r="FPV20">
        <f>Current!FPV31</f>
        <v>0</v>
      </c>
      <c r="FPW20">
        <f>Current!FPW31</f>
        <v>0</v>
      </c>
      <c r="FPX20">
        <f>Current!FPX31</f>
        <v>0</v>
      </c>
      <c r="FPY20">
        <f>Current!FPY31</f>
        <v>0</v>
      </c>
      <c r="FPZ20">
        <f>Current!FPZ31</f>
        <v>0</v>
      </c>
      <c r="FQA20">
        <f>Current!FQA31</f>
        <v>0</v>
      </c>
      <c r="FQB20">
        <f>Current!FQB31</f>
        <v>0</v>
      </c>
      <c r="FQC20">
        <f>Current!FQC31</f>
        <v>0</v>
      </c>
      <c r="FQD20">
        <f>Current!FQD31</f>
        <v>0</v>
      </c>
      <c r="FQE20">
        <f>Current!FQE31</f>
        <v>0</v>
      </c>
      <c r="FQF20">
        <f>Current!FQF31</f>
        <v>0</v>
      </c>
      <c r="FQG20">
        <f>Current!FQG31</f>
        <v>0</v>
      </c>
      <c r="FQH20">
        <f>Current!FQH31</f>
        <v>0</v>
      </c>
      <c r="FQI20">
        <f>Current!FQI31</f>
        <v>0</v>
      </c>
      <c r="FQJ20">
        <f>Current!FQJ31</f>
        <v>0</v>
      </c>
      <c r="FQK20">
        <f>Current!FQK31</f>
        <v>0</v>
      </c>
      <c r="FQL20">
        <f>Current!FQL31</f>
        <v>0</v>
      </c>
      <c r="FQM20">
        <f>Current!FQM31</f>
        <v>0</v>
      </c>
      <c r="FQN20">
        <f>Current!FQN31</f>
        <v>0</v>
      </c>
      <c r="FQO20">
        <f>Current!FQO31</f>
        <v>0</v>
      </c>
      <c r="FQP20">
        <f>Current!FQP31</f>
        <v>0</v>
      </c>
      <c r="FQQ20">
        <f>Current!FQQ31</f>
        <v>0</v>
      </c>
      <c r="FQR20">
        <f>Current!FQR31</f>
        <v>0</v>
      </c>
      <c r="FQS20">
        <f>Current!FQS31</f>
        <v>0</v>
      </c>
      <c r="FQT20">
        <f>Current!FQT31</f>
        <v>0</v>
      </c>
      <c r="FQU20">
        <f>Current!FQU31</f>
        <v>0</v>
      </c>
      <c r="FQV20">
        <f>Current!FQV31</f>
        <v>0</v>
      </c>
      <c r="FQW20">
        <f>Current!FQW31</f>
        <v>0</v>
      </c>
      <c r="FQX20">
        <f>Current!FQX31</f>
        <v>0</v>
      </c>
      <c r="FQY20">
        <f>Current!FQY31</f>
        <v>0</v>
      </c>
      <c r="FQZ20">
        <f>Current!FQZ31</f>
        <v>0</v>
      </c>
      <c r="FRA20">
        <f>Current!FRA31</f>
        <v>0</v>
      </c>
      <c r="FRB20">
        <f>Current!FRB31</f>
        <v>0</v>
      </c>
      <c r="FRC20">
        <f>Current!FRC31</f>
        <v>0</v>
      </c>
      <c r="FRD20">
        <f>Current!FRD31</f>
        <v>0</v>
      </c>
      <c r="FRE20">
        <f>Current!FRE31</f>
        <v>0</v>
      </c>
      <c r="FRF20">
        <f>Current!FRF31</f>
        <v>0</v>
      </c>
      <c r="FRG20">
        <f>Current!FRG31</f>
        <v>0</v>
      </c>
      <c r="FRH20">
        <f>Current!FRH31</f>
        <v>0</v>
      </c>
      <c r="FRI20">
        <f>Current!FRI31</f>
        <v>0</v>
      </c>
      <c r="FRJ20">
        <f>Current!FRJ31</f>
        <v>0</v>
      </c>
      <c r="FRK20">
        <f>Current!FRK31</f>
        <v>0</v>
      </c>
      <c r="FRL20">
        <f>Current!FRL31</f>
        <v>0</v>
      </c>
      <c r="FRM20">
        <f>Current!FRM31</f>
        <v>0</v>
      </c>
      <c r="FRN20">
        <f>Current!FRN31</f>
        <v>0</v>
      </c>
      <c r="FRO20">
        <f>Current!FRO31</f>
        <v>0</v>
      </c>
      <c r="FRP20">
        <f>Current!FRP31</f>
        <v>0</v>
      </c>
      <c r="FRQ20">
        <f>Current!FRQ31</f>
        <v>0</v>
      </c>
      <c r="FRR20">
        <f>Current!FRR31</f>
        <v>0</v>
      </c>
      <c r="FRS20">
        <f>Current!FRS31</f>
        <v>0</v>
      </c>
      <c r="FRT20">
        <f>Current!FRT31</f>
        <v>0</v>
      </c>
      <c r="FRU20">
        <f>Current!FRU31</f>
        <v>0</v>
      </c>
      <c r="FRV20">
        <f>Current!FRV31</f>
        <v>0</v>
      </c>
      <c r="FRW20">
        <f>Current!FRW31</f>
        <v>0</v>
      </c>
      <c r="FRX20">
        <f>Current!FRX31</f>
        <v>0</v>
      </c>
      <c r="FRY20">
        <f>Current!FRY31</f>
        <v>0</v>
      </c>
      <c r="FRZ20">
        <f>Current!FRZ31</f>
        <v>0</v>
      </c>
      <c r="FSA20">
        <f>Current!FSA31</f>
        <v>0</v>
      </c>
      <c r="FSB20">
        <f>Current!FSB31</f>
        <v>0</v>
      </c>
      <c r="FSC20">
        <f>Current!FSC31</f>
        <v>0</v>
      </c>
      <c r="FSD20">
        <f>Current!FSD31</f>
        <v>0</v>
      </c>
      <c r="FSE20">
        <f>Current!FSE31</f>
        <v>0</v>
      </c>
      <c r="FSF20">
        <f>Current!FSF31</f>
        <v>0</v>
      </c>
      <c r="FSG20">
        <f>Current!FSG31</f>
        <v>0</v>
      </c>
      <c r="FSH20">
        <f>Current!FSH31</f>
        <v>0</v>
      </c>
      <c r="FSI20">
        <f>Current!FSI31</f>
        <v>0</v>
      </c>
      <c r="FSJ20">
        <f>Current!FSJ31</f>
        <v>0</v>
      </c>
      <c r="FSK20">
        <f>Current!FSK31</f>
        <v>0</v>
      </c>
      <c r="FSL20">
        <f>Current!FSL31</f>
        <v>0</v>
      </c>
      <c r="FSM20">
        <f>Current!FSM31</f>
        <v>0</v>
      </c>
      <c r="FSN20">
        <f>Current!FSN31</f>
        <v>0</v>
      </c>
      <c r="FSO20">
        <f>Current!FSO31</f>
        <v>0</v>
      </c>
      <c r="FSP20">
        <f>Current!FSP31</f>
        <v>0</v>
      </c>
      <c r="FSQ20">
        <f>Current!FSQ31</f>
        <v>0</v>
      </c>
      <c r="FSR20">
        <f>Current!FSR31</f>
        <v>0</v>
      </c>
      <c r="FSS20">
        <f>Current!FSS31</f>
        <v>0</v>
      </c>
      <c r="FST20">
        <f>Current!FST31</f>
        <v>0</v>
      </c>
      <c r="FSU20">
        <f>Current!FSU31</f>
        <v>0</v>
      </c>
      <c r="FSV20">
        <f>Current!FSV31</f>
        <v>0</v>
      </c>
      <c r="FSW20">
        <f>Current!FSW31</f>
        <v>0</v>
      </c>
      <c r="FSX20">
        <f>Current!FSX31</f>
        <v>0</v>
      </c>
      <c r="FSY20">
        <f>Current!FSY31</f>
        <v>0</v>
      </c>
      <c r="FSZ20">
        <f>Current!FSZ31</f>
        <v>0</v>
      </c>
      <c r="FTA20">
        <f>Current!FTA31</f>
        <v>0</v>
      </c>
      <c r="FTB20">
        <f>Current!FTB31</f>
        <v>0</v>
      </c>
      <c r="FTC20">
        <f>Current!FTC31</f>
        <v>0</v>
      </c>
      <c r="FTD20">
        <f>Current!FTD31</f>
        <v>0</v>
      </c>
      <c r="FTE20">
        <f>Current!FTE31</f>
        <v>0</v>
      </c>
      <c r="FTF20">
        <f>Current!FTF31</f>
        <v>0</v>
      </c>
      <c r="FTG20">
        <f>Current!FTG31</f>
        <v>0</v>
      </c>
      <c r="FTH20">
        <f>Current!FTH31</f>
        <v>0</v>
      </c>
      <c r="FTI20">
        <f>Current!FTI31</f>
        <v>0</v>
      </c>
      <c r="FTJ20">
        <f>Current!FTJ31</f>
        <v>0</v>
      </c>
      <c r="FTK20">
        <f>Current!FTK31</f>
        <v>0</v>
      </c>
      <c r="FTL20">
        <f>Current!FTL31</f>
        <v>0</v>
      </c>
      <c r="FTM20">
        <f>Current!FTM31</f>
        <v>0</v>
      </c>
      <c r="FTN20">
        <f>Current!FTN31</f>
        <v>0</v>
      </c>
      <c r="FTO20">
        <f>Current!FTO31</f>
        <v>0</v>
      </c>
      <c r="FTP20">
        <f>Current!FTP31</f>
        <v>0</v>
      </c>
      <c r="FTQ20">
        <f>Current!FTQ31</f>
        <v>0</v>
      </c>
      <c r="FTR20">
        <f>Current!FTR31</f>
        <v>0</v>
      </c>
      <c r="FTS20">
        <f>Current!FTS31</f>
        <v>0</v>
      </c>
      <c r="FTT20">
        <f>Current!FTT31</f>
        <v>0</v>
      </c>
      <c r="FTU20">
        <f>Current!FTU31</f>
        <v>0</v>
      </c>
      <c r="FTV20">
        <f>Current!FTV31</f>
        <v>0</v>
      </c>
      <c r="FTW20">
        <f>Current!FTW31</f>
        <v>0</v>
      </c>
      <c r="FTX20">
        <f>Current!FTX31</f>
        <v>0</v>
      </c>
      <c r="FTY20">
        <f>Current!FTY31</f>
        <v>0</v>
      </c>
      <c r="FTZ20">
        <f>Current!FTZ31</f>
        <v>0</v>
      </c>
      <c r="FUA20">
        <f>Current!FUA31</f>
        <v>0</v>
      </c>
      <c r="FUB20">
        <f>Current!FUB31</f>
        <v>0</v>
      </c>
      <c r="FUC20">
        <f>Current!FUC31</f>
        <v>0</v>
      </c>
      <c r="FUD20">
        <f>Current!FUD31</f>
        <v>0</v>
      </c>
      <c r="FUE20">
        <f>Current!FUE31</f>
        <v>0</v>
      </c>
      <c r="FUF20">
        <f>Current!FUF31</f>
        <v>0</v>
      </c>
      <c r="FUG20">
        <f>Current!FUG31</f>
        <v>0</v>
      </c>
      <c r="FUH20">
        <f>Current!FUH31</f>
        <v>0</v>
      </c>
      <c r="FUI20">
        <f>Current!FUI31</f>
        <v>0</v>
      </c>
      <c r="FUJ20">
        <f>Current!FUJ31</f>
        <v>0</v>
      </c>
      <c r="FUK20">
        <f>Current!FUK31</f>
        <v>0</v>
      </c>
      <c r="FUL20">
        <f>Current!FUL31</f>
        <v>0</v>
      </c>
      <c r="FUM20">
        <f>Current!FUM31</f>
        <v>0</v>
      </c>
      <c r="FUN20">
        <f>Current!FUN31</f>
        <v>0</v>
      </c>
      <c r="FUO20">
        <f>Current!FUO31</f>
        <v>0</v>
      </c>
      <c r="FUP20">
        <f>Current!FUP31</f>
        <v>0</v>
      </c>
      <c r="FUQ20">
        <f>Current!FUQ31</f>
        <v>0</v>
      </c>
      <c r="FUR20">
        <f>Current!FUR31</f>
        <v>0</v>
      </c>
      <c r="FUS20">
        <f>Current!FUS31</f>
        <v>0</v>
      </c>
      <c r="FUT20">
        <f>Current!FUT31</f>
        <v>0</v>
      </c>
      <c r="FUU20">
        <f>Current!FUU31</f>
        <v>0</v>
      </c>
      <c r="FUV20">
        <f>Current!FUV31</f>
        <v>0</v>
      </c>
      <c r="FUW20">
        <f>Current!FUW31</f>
        <v>0</v>
      </c>
      <c r="FUX20">
        <f>Current!FUX31</f>
        <v>0</v>
      </c>
      <c r="FUY20">
        <f>Current!FUY31</f>
        <v>0</v>
      </c>
      <c r="FUZ20">
        <f>Current!FUZ31</f>
        <v>0</v>
      </c>
      <c r="FVA20">
        <f>Current!FVA31</f>
        <v>0</v>
      </c>
      <c r="FVB20">
        <f>Current!FVB31</f>
        <v>0</v>
      </c>
      <c r="FVC20">
        <f>Current!FVC31</f>
        <v>0</v>
      </c>
      <c r="FVD20">
        <f>Current!FVD31</f>
        <v>0</v>
      </c>
      <c r="FVE20">
        <f>Current!FVE31</f>
        <v>0</v>
      </c>
      <c r="FVF20">
        <f>Current!FVF31</f>
        <v>0</v>
      </c>
      <c r="FVG20">
        <f>Current!FVG31</f>
        <v>0</v>
      </c>
      <c r="FVH20">
        <f>Current!FVH31</f>
        <v>0</v>
      </c>
      <c r="FVI20">
        <f>Current!FVI31</f>
        <v>0</v>
      </c>
      <c r="FVJ20">
        <f>Current!FVJ31</f>
        <v>0</v>
      </c>
      <c r="FVK20">
        <f>Current!FVK31</f>
        <v>0</v>
      </c>
      <c r="FVL20">
        <f>Current!FVL31</f>
        <v>0</v>
      </c>
      <c r="FVM20">
        <f>Current!FVM31</f>
        <v>0</v>
      </c>
      <c r="FVN20">
        <f>Current!FVN31</f>
        <v>0</v>
      </c>
      <c r="FVO20">
        <f>Current!FVO31</f>
        <v>0</v>
      </c>
      <c r="FVP20">
        <f>Current!FVP31</f>
        <v>0</v>
      </c>
      <c r="FVQ20">
        <f>Current!FVQ31</f>
        <v>0</v>
      </c>
      <c r="FVR20">
        <f>Current!FVR31</f>
        <v>0</v>
      </c>
      <c r="FVS20">
        <f>Current!FVS31</f>
        <v>0</v>
      </c>
      <c r="FVT20">
        <f>Current!FVT31</f>
        <v>0</v>
      </c>
      <c r="FVU20">
        <f>Current!FVU31</f>
        <v>0</v>
      </c>
      <c r="FVV20">
        <f>Current!FVV31</f>
        <v>0</v>
      </c>
      <c r="FVW20">
        <f>Current!FVW31</f>
        <v>0</v>
      </c>
      <c r="FVX20">
        <f>Current!FVX31</f>
        <v>0</v>
      </c>
      <c r="FVY20">
        <f>Current!FVY31</f>
        <v>0</v>
      </c>
      <c r="FVZ20">
        <f>Current!FVZ31</f>
        <v>0</v>
      </c>
      <c r="FWA20">
        <f>Current!FWA31</f>
        <v>0</v>
      </c>
      <c r="FWB20">
        <f>Current!FWB31</f>
        <v>0</v>
      </c>
      <c r="FWC20">
        <f>Current!FWC31</f>
        <v>0</v>
      </c>
      <c r="FWD20">
        <f>Current!FWD31</f>
        <v>0</v>
      </c>
      <c r="FWE20">
        <f>Current!FWE31</f>
        <v>0</v>
      </c>
      <c r="FWF20">
        <f>Current!FWF31</f>
        <v>0</v>
      </c>
      <c r="FWG20">
        <f>Current!FWG31</f>
        <v>0</v>
      </c>
      <c r="FWH20">
        <f>Current!FWH31</f>
        <v>0</v>
      </c>
      <c r="FWI20">
        <f>Current!FWI31</f>
        <v>0</v>
      </c>
      <c r="FWJ20">
        <f>Current!FWJ31</f>
        <v>0</v>
      </c>
      <c r="FWK20">
        <f>Current!FWK31</f>
        <v>0</v>
      </c>
      <c r="FWL20">
        <f>Current!FWL31</f>
        <v>0</v>
      </c>
      <c r="FWM20">
        <f>Current!FWM31</f>
        <v>0</v>
      </c>
      <c r="FWN20">
        <f>Current!FWN31</f>
        <v>0</v>
      </c>
      <c r="FWO20">
        <f>Current!FWO31</f>
        <v>0</v>
      </c>
      <c r="FWP20">
        <f>Current!FWP31</f>
        <v>0</v>
      </c>
      <c r="FWQ20">
        <f>Current!FWQ31</f>
        <v>0</v>
      </c>
      <c r="FWR20">
        <f>Current!FWR31</f>
        <v>0</v>
      </c>
      <c r="FWS20">
        <f>Current!FWS31</f>
        <v>0</v>
      </c>
      <c r="FWT20">
        <f>Current!FWT31</f>
        <v>0</v>
      </c>
      <c r="FWU20">
        <f>Current!FWU31</f>
        <v>0</v>
      </c>
      <c r="FWV20">
        <f>Current!FWV31</f>
        <v>0</v>
      </c>
      <c r="FWW20">
        <f>Current!FWW31</f>
        <v>0</v>
      </c>
      <c r="FWX20">
        <f>Current!FWX31</f>
        <v>0</v>
      </c>
      <c r="FWY20">
        <f>Current!FWY31</f>
        <v>0</v>
      </c>
      <c r="FWZ20">
        <f>Current!FWZ31</f>
        <v>0</v>
      </c>
      <c r="FXA20">
        <f>Current!FXA31</f>
        <v>0</v>
      </c>
      <c r="FXB20">
        <f>Current!FXB31</f>
        <v>0</v>
      </c>
      <c r="FXC20">
        <f>Current!FXC31</f>
        <v>0</v>
      </c>
      <c r="FXD20">
        <f>Current!FXD31</f>
        <v>0</v>
      </c>
      <c r="FXE20">
        <f>Current!FXE31</f>
        <v>0</v>
      </c>
      <c r="FXF20">
        <f>Current!FXF31</f>
        <v>0</v>
      </c>
      <c r="FXG20">
        <f>Current!FXG31</f>
        <v>0</v>
      </c>
      <c r="FXH20">
        <f>Current!FXH31</f>
        <v>0</v>
      </c>
      <c r="FXI20">
        <f>Current!FXI31</f>
        <v>0</v>
      </c>
      <c r="FXJ20">
        <f>Current!FXJ31</f>
        <v>0</v>
      </c>
      <c r="FXK20">
        <f>Current!FXK31</f>
        <v>0</v>
      </c>
      <c r="FXL20">
        <f>Current!FXL31</f>
        <v>0</v>
      </c>
      <c r="FXM20">
        <f>Current!FXM31</f>
        <v>0</v>
      </c>
      <c r="FXN20">
        <f>Current!FXN31</f>
        <v>0</v>
      </c>
      <c r="FXO20">
        <f>Current!FXO31</f>
        <v>0</v>
      </c>
      <c r="FXP20">
        <f>Current!FXP31</f>
        <v>0</v>
      </c>
      <c r="FXQ20">
        <f>Current!FXQ31</f>
        <v>0</v>
      </c>
      <c r="FXR20">
        <f>Current!FXR31</f>
        <v>0</v>
      </c>
      <c r="FXS20">
        <f>Current!FXS31</f>
        <v>0</v>
      </c>
      <c r="FXT20">
        <f>Current!FXT31</f>
        <v>0</v>
      </c>
      <c r="FXU20">
        <f>Current!FXU31</f>
        <v>0</v>
      </c>
      <c r="FXV20">
        <f>Current!FXV31</f>
        <v>0</v>
      </c>
      <c r="FXW20">
        <f>Current!FXW31</f>
        <v>0</v>
      </c>
      <c r="FXX20">
        <f>Current!FXX31</f>
        <v>0</v>
      </c>
      <c r="FXY20">
        <f>Current!FXY31</f>
        <v>0</v>
      </c>
      <c r="FXZ20">
        <f>Current!FXZ31</f>
        <v>0</v>
      </c>
      <c r="FYA20">
        <f>Current!FYA31</f>
        <v>0</v>
      </c>
      <c r="FYB20">
        <f>Current!FYB31</f>
        <v>0</v>
      </c>
      <c r="FYC20">
        <f>Current!FYC31</f>
        <v>0</v>
      </c>
      <c r="FYD20">
        <f>Current!FYD31</f>
        <v>0</v>
      </c>
      <c r="FYE20">
        <f>Current!FYE31</f>
        <v>0</v>
      </c>
      <c r="FYF20">
        <f>Current!FYF31</f>
        <v>0</v>
      </c>
      <c r="FYG20">
        <f>Current!FYG31</f>
        <v>0</v>
      </c>
      <c r="FYH20">
        <f>Current!FYH31</f>
        <v>0</v>
      </c>
      <c r="FYI20">
        <f>Current!FYI31</f>
        <v>0</v>
      </c>
      <c r="FYJ20">
        <f>Current!FYJ31</f>
        <v>0</v>
      </c>
      <c r="FYK20">
        <f>Current!FYK31</f>
        <v>0</v>
      </c>
      <c r="FYL20">
        <f>Current!FYL31</f>
        <v>0</v>
      </c>
      <c r="FYM20">
        <f>Current!FYM31</f>
        <v>0</v>
      </c>
      <c r="FYN20">
        <f>Current!FYN31</f>
        <v>0</v>
      </c>
      <c r="FYO20">
        <f>Current!FYO31</f>
        <v>0</v>
      </c>
      <c r="FYP20">
        <f>Current!FYP31</f>
        <v>0</v>
      </c>
      <c r="FYQ20">
        <f>Current!FYQ31</f>
        <v>0</v>
      </c>
      <c r="FYR20">
        <f>Current!FYR31</f>
        <v>0</v>
      </c>
      <c r="FYS20">
        <f>Current!FYS31</f>
        <v>0</v>
      </c>
      <c r="FYT20">
        <f>Current!FYT31</f>
        <v>0</v>
      </c>
      <c r="FYU20">
        <f>Current!FYU31</f>
        <v>0</v>
      </c>
      <c r="FYV20">
        <f>Current!FYV31</f>
        <v>0</v>
      </c>
      <c r="FYW20">
        <f>Current!FYW31</f>
        <v>0</v>
      </c>
      <c r="FYX20">
        <f>Current!FYX31</f>
        <v>0</v>
      </c>
      <c r="FYY20">
        <f>Current!FYY31</f>
        <v>0</v>
      </c>
      <c r="FYZ20">
        <f>Current!FYZ31</f>
        <v>0</v>
      </c>
      <c r="FZA20">
        <f>Current!FZA31</f>
        <v>0</v>
      </c>
      <c r="FZB20">
        <f>Current!FZB31</f>
        <v>0</v>
      </c>
      <c r="FZC20">
        <f>Current!FZC31</f>
        <v>0</v>
      </c>
      <c r="FZD20">
        <f>Current!FZD31</f>
        <v>0</v>
      </c>
      <c r="FZE20">
        <f>Current!FZE31</f>
        <v>0</v>
      </c>
      <c r="FZF20">
        <f>Current!FZF31</f>
        <v>0</v>
      </c>
      <c r="FZG20">
        <f>Current!FZG31</f>
        <v>0</v>
      </c>
      <c r="FZH20">
        <f>Current!FZH31</f>
        <v>0</v>
      </c>
      <c r="FZI20">
        <f>Current!FZI31</f>
        <v>0</v>
      </c>
      <c r="FZJ20">
        <f>Current!FZJ31</f>
        <v>0</v>
      </c>
      <c r="FZK20">
        <f>Current!FZK31</f>
        <v>0</v>
      </c>
      <c r="FZL20">
        <f>Current!FZL31</f>
        <v>0</v>
      </c>
      <c r="FZM20">
        <f>Current!FZM31</f>
        <v>0</v>
      </c>
      <c r="FZN20">
        <f>Current!FZN31</f>
        <v>0</v>
      </c>
      <c r="FZO20">
        <f>Current!FZO31</f>
        <v>0</v>
      </c>
      <c r="FZP20">
        <f>Current!FZP31</f>
        <v>0</v>
      </c>
      <c r="FZQ20">
        <f>Current!FZQ31</f>
        <v>0</v>
      </c>
      <c r="FZR20">
        <f>Current!FZR31</f>
        <v>0</v>
      </c>
      <c r="FZS20">
        <f>Current!FZS31</f>
        <v>0</v>
      </c>
      <c r="FZT20">
        <f>Current!FZT31</f>
        <v>0</v>
      </c>
      <c r="FZU20">
        <f>Current!FZU31</f>
        <v>0</v>
      </c>
      <c r="FZV20">
        <f>Current!FZV31</f>
        <v>0</v>
      </c>
      <c r="FZW20">
        <f>Current!FZW31</f>
        <v>0</v>
      </c>
      <c r="FZX20">
        <f>Current!FZX31</f>
        <v>0</v>
      </c>
      <c r="FZY20">
        <f>Current!FZY31</f>
        <v>0</v>
      </c>
      <c r="FZZ20">
        <f>Current!FZZ31</f>
        <v>0</v>
      </c>
      <c r="GAA20">
        <f>Current!GAA31</f>
        <v>0</v>
      </c>
      <c r="GAB20">
        <f>Current!GAB31</f>
        <v>0</v>
      </c>
      <c r="GAC20">
        <f>Current!GAC31</f>
        <v>0</v>
      </c>
      <c r="GAD20">
        <f>Current!GAD31</f>
        <v>0</v>
      </c>
      <c r="GAE20">
        <f>Current!GAE31</f>
        <v>0</v>
      </c>
      <c r="GAF20">
        <f>Current!GAF31</f>
        <v>0</v>
      </c>
      <c r="GAG20">
        <f>Current!GAG31</f>
        <v>0</v>
      </c>
      <c r="GAH20">
        <f>Current!GAH31</f>
        <v>0</v>
      </c>
      <c r="GAI20">
        <f>Current!GAI31</f>
        <v>0</v>
      </c>
      <c r="GAJ20">
        <f>Current!GAJ31</f>
        <v>0</v>
      </c>
      <c r="GAK20">
        <f>Current!GAK31</f>
        <v>0</v>
      </c>
      <c r="GAL20">
        <f>Current!GAL31</f>
        <v>0</v>
      </c>
      <c r="GAM20">
        <f>Current!GAM31</f>
        <v>0</v>
      </c>
      <c r="GAN20">
        <f>Current!GAN31</f>
        <v>0</v>
      </c>
      <c r="GAO20">
        <f>Current!GAO31</f>
        <v>0</v>
      </c>
      <c r="GAP20">
        <f>Current!GAP31</f>
        <v>0</v>
      </c>
      <c r="GAQ20">
        <f>Current!GAQ31</f>
        <v>0</v>
      </c>
      <c r="GAR20">
        <f>Current!GAR31</f>
        <v>0</v>
      </c>
      <c r="GAS20">
        <f>Current!GAS31</f>
        <v>0</v>
      </c>
      <c r="GAT20">
        <f>Current!GAT31</f>
        <v>0</v>
      </c>
      <c r="GAU20">
        <f>Current!GAU31</f>
        <v>0</v>
      </c>
      <c r="GAV20">
        <f>Current!GAV31</f>
        <v>0</v>
      </c>
      <c r="GAW20">
        <f>Current!GAW31</f>
        <v>0</v>
      </c>
      <c r="GAX20">
        <f>Current!GAX31</f>
        <v>0</v>
      </c>
      <c r="GAY20">
        <f>Current!GAY31</f>
        <v>0</v>
      </c>
      <c r="GAZ20">
        <f>Current!GAZ31</f>
        <v>0</v>
      </c>
      <c r="GBA20">
        <f>Current!GBA31</f>
        <v>0</v>
      </c>
      <c r="GBB20">
        <f>Current!GBB31</f>
        <v>0</v>
      </c>
      <c r="GBC20">
        <f>Current!GBC31</f>
        <v>0</v>
      </c>
      <c r="GBD20">
        <f>Current!GBD31</f>
        <v>0</v>
      </c>
      <c r="GBE20">
        <f>Current!GBE31</f>
        <v>0</v>
      </c>
      <c r="GBF20">
        <f>Current!GBF31</f>
        <v>0</v>
      </c>
      <c r="GBG20">
        <f>Current!GBG31</f>
        <v>0</v>
      </c>
      <c r="GBH20">
        <f>Current!GBH31</f>
        <v>0</v>
      </c>
      <c r="GBI20">
        <f>Current!GBI31</f>
        <v>0</v>
      </c>
      <c r="GBJ20">
        <f>Current!GBJ31</f>
        <v>0</v>
      </c>
      <c r="GBK20">
        <f>Current!GBK31</f>
        <v>0</v>
      </c>
      <c r="GBL20">
        <f>Current!GBL31</f>
        <v>0</v>
      </c>
      <c r="GBM20">
        <f>Current!GBM31</f>
        <v>0</v>
      </c>
      <c r="GBN20">
        <f>Current!GBN31</f>
        <v>0</v>
      </c>
      <c r="GBO20">
        <f>Current!GBO31</f>
        <v>0</v>
      </c>
      <c r="GBP20">
        <f>Current!GBP31</f>
        <v>0</v>
      </c>
      <c r="GBQ20">
        <f>Current!GBQ31</f>
        <v>0</v>
      </c>
      <c r="GBR20">
        <f>Current!GBR31</f>
        <v>0</v>
      </c>
      <c r="GBS20">
        <f>Current!GBS31</f>
        <v>0</v>
      </c>
      <c r="GBT20">
        <f>Current!GBT31</f>
        <v>0</v>
      </c>
      <c r="GBU20">
        <f>Current!GBU31</f>
        <v>0</v>
      </c>
      <c r="GBV20">
        <f>Current!GBV31</f>
        <v>0</v>
      </c>
      <c r="GBW20">
        <f>Current!GBW31</f>
        <v>0</v>
      </c>
      <c r="GBX20">
        <f>Current!GBX31</f>
        <v>0</v>
      </c>
      <c r="GBY20">
        <f>Current!GBY31</f>
        <v>0</v>
      </c>
      <c r="GBZ20">
        <f>Current!GBZ31</f>
        <v>0</v>
      </c>
      <c r="GCA20">
        <f>Current!GCA31</f>
        <v>0</v>
      </c>
      <c r="GCB20">
        <f>Current!GCB31</f>
        <v>0</v>
      </c>
      <c r="GCC20">
        <f>Current!GCC31</f>
        <v>0</v>
      </c>
      <c r="GCD20">
        <f>Current!GCD31</f>
        <v>0</v>
      </c>
      <c r="GCE20">
        <f>Current!GCE31</f>
        <v>0</v>
      </c>
      <c r="GCF20">
        <f>Current!GCF31</f>
        <v>0</v>
      </c>
      <c r="GCG20">
        <f>Current!GCG31</f>
        <v>0</v>
      </c>
      <c r="GCH20">
        <f>Current!GCH31</f>
        <v>0</v>
      </c>
      <c r="GCI20">
        <f>Current!GCI31</f>
        <v>0</v>
      </c>
      <c r="GCJ20">
        <f>Current!GCJ31</f>
        <v>0</v>
      </c>
      <c r="GCK20">
        <f>Current!GCK31</f>
        <v>0</v>
      </c>
      <c r="GCL20">
        <f>Current!GCL31</f>
        <v>0</v>
      </c>
      <c r="GCM20">
        <f>Current!GCM31</f>
        <v>0</v>
      </c>
      <c r="GCN20">
        <f>Current!GCN31</f>
        <v>0</v>
      </c>
      <c r="GCO20">
        <f>Current!GCO31</f>
        <v>0</v>
      </c>
      <c r="GCP20">
        <f>Current!GCP31</f>
        <v>0</v>
      </c>
      <c r="GCQ20">
        <f>Current!GCQ31</f>
        <v>0</v>
      </c>
      <c r="GCR20">
        <f>Current!GCR31</f>
        <v>0</v>
      </c>
      <c r="GCS20">
        <f>Current!GCS31</f>
        <v>0</v>
      </c>
      <c r="GCT20">
        <f>Current!GCT31</f>
        <v>0</v>
      </c>
      <c r="GCU20">
        <f>Current!GCU31</f>
        <v>0</v>
      </c>
      <c r="GCV20">
        <f>Current!GCV31</f>
        <v>0</v>
      </c>
      <c r="GCW20">
        <f>Current!GCW31</f>
        <v>0</v>
      </c>
      <c r="GCX20">
        <f>Current!GCX31</f>
        <v>0</v>
      </c>
      <c r="GCY20">
        <f>Current!GCY31</f>
        <v>0</v>
      </c>
      <c r="GCZ20">
        <f>Current!GCZ31</f>
        <v>0</v>
      </c>
      <c r="GDA20">
        <f>Current!GDA31</f>
        <v>0</v>
      </c>
      <c r="GDB20">
        <f>Current!GDB31</f>
        <v>0</v>
      </c>
      <c r="GDC20">
        <f>Current!GDC31</f>
        <v>0</v>
      </c>
      <c r="GDD20">
        <f>Current!GDD31</f>
        <v>0</v>
      </c>
      <c r="GDE20">
        <f>Current!GDE31</f>
        <v>0</v>
      </c>
      <c r="GDF20">
        <f>Current!GDF31</f>
        <v>0</v>
      </c>
      <c r="GDG20">
        <f>Current!GDG31</f>
        <v>0</v>
      </c>
      <c r="GDH20">
        <f>Current!GDH31</f>
        <v>0</v>
      </c>
      <c r="GDI20">
        <f>Current!GDI31</f>
        <v>0</v>
      </c>
      <c r="GDJ20">
        <f>Current!GDJ31</f>
        <v>0</v>
      </c>
      <c r="GDK20">
        <f>Current!GDK31</f>
        <v>0</v>
      </c>
      <c r="GDL20">
        <f>Current!GDL31</f>
        <v>0</v>
      </c>
      <c r="GDM20">
        <f>Current!GDM31</f>
        <v>0</v>
      </c>
      <c r="GDN20">
        <f>Current!GDN31</f>
        <v>0</v>
      </c>
      <c r="GDO20">
        <f>Current!GDO31</f>
        <v>0</v>
      </c>
      <c r="GDP20">
        <f>Current!GDP31</f>
        <v>0</v>
      </c>
      <c r="GDQ20">
        <f>Current!GDQ31</f>
        <v>0</v>
      </c>
      <c r="GDR20">
        <f>Current!GDR31</f>
        <v>0</v>
      </c>
      <c r="GDS20">
        <f>Current!GDS31</f>
        <v>0</v>
      </c>
      <c r="GDT20">
        <f>Current!GDT31</f>
        <v>0</v>
      </c>
      <c r="GDU20">
        <f>Current!GDU31</f>
        <v>0</v>
      </c>
      <c r="GDV20">
        <f>Current!GDV31</f>
        <v>0</v>
      </c>
      <c r="GDW20">
        <f>Current!GDW31</f>
        <v>0</v>
      </c>
      <c r="GDX20">
        <f>Current!GDX31</f>
        <v>0</v>
      </c>
      <c r="GDY20">
        <f>Current!GDY31</f>
        <v>0</v>
      </c>
      <c r="GDZ20">
        <f>Current!GDZ31</f>
        <v>0</v>
      </c>
      <c r="GEA20">
        <f>Current!GEA31</f>
        <v>0</v>
      </c>
      <c r="GEB20">
        <f>Current!GEB31</f>
        <v>0</v>
      </c>
      <c r="GEC20">
        <f>Current!GEC31</f>
        <v>0</v>
      </c>
      <c r="GED20">
        <f>Current!GED31</f>
        <v>0</v>
      </c>
      <c r="GEE20">
        <f>Current!GEE31</f>
        <v>0</v>
      </c>
      <c r="GEF20">
        <f>Current!GEF31</f>
        <v>0</v>
      </c>
      <c r="GEG20">
        <f>Current!GEG31</f>
        <v>0</v>
      </c>
      <c r="GEH20">
        <f>Current!GEH31</f>
        <v>0</v>
      </c>
      <c r="GEI20">
        <f>Current!GEI31</f>
        <v>0</v>
      </c>
      <c r="GEJ20">
        <f>Current!GEJ31</f>
        <v>0</v>
      </c>
      <c r="GEK20">
        <f>Current!GEK31</f>
        <v>0</v>
      </c>
      <c r="GEL20">
        <f>Current!GEL31</f>
        <v>0</v>
      </c>
      <c r="GEM20">
        <f>Current!GEM31</f>
        <v>0</v>
      </c>
      <c r="GEN20">
        <f>Current!GEN31</f>
        <v>0</v>
      </c>
      <c r="GEO20">
        <f>Current!GEO31</f>
        <v>0</v>
      </c>
      <c r="GEP20">
        <f>Current!GEP31</f>
        <v>0</v>
      </c>
      <c r="GEQ20">
        <f>Current!GEQ31</f>
        <v>0</v>
      </c>
      <c r="GER20">
        <f>Current!GER31</f>
        <v>0</v>
      </c>
      <c r="GES20">
        <f>Current!GES31</f>
        <v>0</v>
      </c>
      <c r="GET20">
        <f>Current!GET31</f>
        <v>0</v>
      </c>
      <c r="GEU20">
        <f>Current!GEU31</f>
        <v>0</v>
      </c>
      <c r="GEV20">
        <f>Current!GEV31</f>
        <v>0</v>
      </c>
      <c r="GEW20">
        <f>Current!GEW31</f>
        <v>0</v>
      </c>
      <c r="GEX20">
        <f>Current!GEX31</f>
        <v>0</v>
      </c>
      <c r="GEY20">
        <f>Current!GEY31</f>
        <v>0</v>
      </c>
      <c r="GEZ20">
        <f>Current!GEZ31</f>
        <v>0</v>
      </c>
      <c r="GFA20">
        <f>Current!GFA31</f>
        <v>0</v>
      </c>
      <c r="GFB20">
        <f>Current!GFB31</f>
        <v>0</v>
      </c>
      <c r="GFC20">
        <f>Current!GFC31</f>
        <v>0</v>
      </c>
      <c r="GFD20">
        <f>Current!GFD31</f>
        <v>0</v>
      </c>
      <c r="GFE20">
        <f>Current!GFE31</f>
        <v>0</v>
      </c>
      <c r="GFF20">
        <f>Current!GFF31</f>
        <v>0</v>
      </c>
      <c r="GFG20">
        <f>Current!GFG31</f>
        <v>0</v>
      </c>
      <c r="GFH20">
        <f>Current!GFH31</f>
        <v>0</v>
      </c>
      <c r="GFI20">
        <f>Current!GFI31</f>
        <v>0</v>
      </c>
      <c r="GFJ20">
        <f>Current!GFJ31</f>
        <v>0</v>
      </c>
      <c r="GFK20">
        <f>Current!GFK31</f>
        <v>0</v>
      </c>
      <c r="GFL20">
        <f>Current!GFL31</f>
        <v>0</v>
      </c>
      <c r="GFM20">
        <f>Current!GFM31</f>
        <v>0</v>
      </c>
      <c r="GFN20">
        <f>Current!GFN31</f>
        <v>0</v>
      </c>
      <c r="GFO20">
        <f>Current!GFO31</f>
        <v>0</v>
      </c>
      <c r="GFP20">
        <f>Current!GFP31</f>
        <v>0</v>
      </c>
      <c r="GFQ20">
        <f>Current!GFQ31</f>
        <v>0</v>
      </c>
      <c r="GFR20">
        <f>Current!GFR31</f>
        <v>0</v>
      </c>
      <c r="GFS20">
        <f>Current!GFS31</f>
        <v>0</v>
      </c>
      <c r="GFT20">
        <f>Current!GFT31</f>
        <v>0</v>
      </c>
      <c r="GFU20">
        <f>Current!GFU31</f>
        <v>0</v>
      </c>
      <c r="GFV20">
        <f>Current!GFV31</f>
        <v>0</v>
      </c>
      <c r="GFW20">
        <f>Current!GFW31</f>
        <v>0</v>
      </c>
      <c r="GFX20">
        <f>Current!GFX31</f>
        <v>0</v>
      </c>
      <c r="GFY20">
        <f>Current!GFY31</f>
        <v>0</v>
      </c>
      <c r="GFZ20">
        <f>Current!GFZ31</f>
        <v>0</v>
      </c>
      <c r="GGA20">
        <f>Current!GGA31</f>
        <v>0</v>
      </c>
      <c r="GGB20">
        <f>Current!GGB31</f>
        <v>0</v>
      </c>
      <c r="GGC20">
        <f>Current!GGC31</f>
        <v>0</v>
      </c>
      <c r="GGD20">
        <f>Current!GGD31</f>
        <v>0</v>
      </c>
      <c r="GGE20">
        <f>Current!GGE31</f>
        <v>0</v>
      </c>
      <c r="GGF20">
        <f>Current!GGF31</f>
        <v>0</v>
      </c>
      <c r="GGG20">
        <f>Current!GGG31</f>
        <v>0</v>
      </c>
      <c r="GGH20">
        <f>Current!GGH31</f>
        <v>0</v>
      </c>
      <c r="GGI20">
        <f>Current!GGI31</f>
        <v>0</v>
      </c>
      <c r="GGJ20">
        <f>Current!GGJ31</f>
        <v>0</v>
      </c>
      <c r="GGK20">
        <f>Current!GGK31</f>
        <v>0</v>
      </c>
      <c r="GGL20">
        <f>Current!GGL31</f>
        <v>0</v>
      </c>
      <c r="GGM20">
        <f>Current!GGM31</f>
        <v>0</v>
      </c>
      <c r="GGN20">
        <f>Current!GGN31</f>
        <v>0</v>
      </c>
      <c r="GGO20">
        <f>Current!GGO31</f>
        <v>0</v>
      </c>
      <c r="GGP20">
        <f>Current!GGP31</f>
        <v>0</v>
      </c>
      <c r="GGQ20">
        <f>Current!GGQ31</f>
        <v>0</v>
      </c>
      <c r="GGR20">
        <f>Current!GGR31</f>
        <v>0</v>
      </c>
      <c r="GGS20">
        <f>Current!GGS31</f>
        <v>0</v>
      </c>
      <c r="GGT20">
        <f>Current!GGT31</f>
        <v>0</v>
      </c>
      <c r="GGU20">
        <f>Current!GGU31</f>
        <v>0</v>
      </c>
      <c r="GGV20">
        <f>Current!GGV31</f>
        <v>0</v>
      </c>
      <c r="GGW20">
        <f>Current!GGW31</f>
        <v>0</v>
      </c>
      <c r="GGX20">
        <f>Current!GGX31</f>
        <v>0</v>
      </c>
      <c r="GGY20">
        <f>Current!GGY31</f>
        <v>0</v>
      </c>
      <c r="GGZ20">
        <f>Current!GGZ31</f>
        <v>0</v>
      </c>
      <c r="GHA20">
        <f>Current!GHA31</f>
        <v>0</v>
      </c>
      <c r="GHB20">
        <f>Current!GHB31</f>
        <v>0</v>
      </c>
      <c r="GHC20">
        <f>Current!GHC31</f>
        <v>0</v>
      </c>
      <c r="GHD20">
        <f>Current!GHD31</f>
        <v>0</v>
      </c>
      <c r="GHE20">
        <f>Current!GHE31</f>
        <v>0</v>
      </c>
      <c r="GHF20">
        <f>Current!GHF31</f>
        <v>0</v>
      </c>
      <c r="GHG20">
        <f>Current!GHG31</f>
        <v>0</v>
      </c>
      <c r="GHH20">
        <f>Current!GHH31</f>
        <v>0</v>
      </c>
      <c r="GHI20">
        <f>Current!GHI31</f>
        <v>0</v>
      </c>
      <c r="GHJ20">
        <f>Current!GHJ31</f>
        <v>0</v>
      </c>
      <c r="GHK20">
        <f>Current!GHK31</f>
        <v>0</v>
      </c>
      <c r="GHL20">
        <f>Current!GHL31</f>
        <v>0</v>
      </c>
      <c r="GHM20">
        <f>Current!GHM31</f>
        <v>0</v>
      </c>
      <c r="GHN20">
        <f>Current!GHN31</f>
        <v>0</v>
      </c>
      <c r="GHO20">
        <f>Current!GHO31</f>
        <v>0</v>
      </c>
      <c r="GHP20">
        <f>Current!GHP31</f>
        <v>0</v>
      </c>
      <c r="GHQ20">
        <f>Current!GHQ31</f>
        <v>0</v>
      </c>
      <c r="GHR20">
        <f>Current!GHR31</f>
        <v>0</v>
      </c>
      <c r="GHS20">
        <f>Current!GHS31</f>
        <v>0</v>
      </c>
      <c r="GHT20">
        <f>Current!GHT31</f>
        <v>0</v>
      </c>
      <c r="GHU20">
        <f>Current!GHU31</f>
        <v>0</v>
      </c>
      <c r="GHV20">
        <f>Current!GHV31</f>
        <v>0</v>
      </c>
      <c r="GHW20">
        <f>Current!GHW31</f>
        <v>0</v>
      </c>
      <c r="GHX20">
        <f>Current!GHX31</f>
        <v>0</v>
      </c>
      <c r="GHY20">
        <f>Current!GHY31</f>
        <v>0</v>
      </c>
      <c r="GHZ20">
        <f>Current!GHZ31</f>
        <v>0</v>
      </c>
      <c r="GIA20">
        <f>Current!GIA31</f>
        <v>0</v>
      </c>
      <c r="GIB20">
        <f>Current!GIB31</f>
        <v>0</v>
      </c>
      <c r="GIC20">
        <f>Current!GIC31</f>
        <v>0</v>
      </c>
      <c r="GID20">
        <f>Current!GID31</f>
        <v>0</v>
      </c>
      <c r="GIE20">
        <f>Current!GIE31</f>
        <v>0</v>
      </c>
      <c r="GIF20">
        <f>Current!GIF31</f>
        <v>0</v>
      </c>
      <c r="GIG20">
        <f>Current!GIG31</f>
        <v>0</v>
      </c>
      <c r="GIH20">
        <f>Current!GIH31</f>
        <v>0</v>
      </c>
      <c r="GII20">
        <f>Current!GII31</f>
        <v>0</v>
      </c>
      <c r="GIJ20">
        <f>Current!GIJ31</f>
        <v>0</v>
      </c>
      <c r="GIK20">
        <f>Current!GIK31</f>
        <v>0</v>
      </c>
      <c r="GIL20">
        <f>Current!GIL31</f>
        <v>0</v>
      </c>
      <c r="GIM20">
        <f>Current!GIM31</f>
        <v>0</v>
      </c>
      <c r="GIN20">
        <f>Current!GIN31</f>
        <v>0</v>
      </c>
      <c r="GIO20">
        <f>Current!GIO31</f>
        <v>0</v>
      </c>
      <c r="GIP20">
        <f>Current!GIP31</f>
        <v>0</v>
      </c>
      <c r="GIQ20">
        <f>Current!GIQ31</f>
        <v>0</v>
      </c>
      <c r="GIR20">
        <f>Current!GIR31</f>
        <v>0</v>
      </c>
      <c r="GIS20">
        <f>Current!GIS31</f>
        <v>0</v>
      </c>
      <c r="GIT20">
        <f>Current!GIT31</f>
        <v>0</v>
      </c>
      <c r="GIU20">
        <f>Current!GIU31</f>
        <v>0</v>
      </c>
      <c r="GIV20">
        <f>Current!GIV31</f>
        <v>0</v>
      </c>
      <c r="GIW20">
        <f>Current!GIW31</f>
        <v>0</v>
      </c>
      <c r="GIX20">
        <f>Current!GIX31</f>
        <v>0</v>
      </c>
      <c r="GIY20">
        <f>Current!GIY31</f>
        <v>0</v>
      </c>
      <c r="GIZ20">
        <f>Current!GIZ31</f>
        <v>0</v>
      </c>
      <c r="GJA20">
        <f>Current!GJA31</f>
        <v>0</v>
      </c>
      <c r="GJB20">
        <f>Current!GJB31</f>
        <v>0</v>
      </c>
      <c r="GJC20">
        <f>Current!GJC31</f>
        <v>0</v>
      </c>
      <c r="GJD20">
        <f>Current!GJD31</f>
        <v>0</v>
      </c>
      <c r="GJE20">
        <f>Current!GJE31</f>
        <v>0</v>
      </c>
      <c r="GJF20">
        <f>Current!GJF31</f>
        <v>0</v>
      </c>
      <c r="GJG20">
        <f>Current!GJG31</f>
        <v>0</v>
      </c>
      <c r="GJH20">
        <f>Current!GJH31</f>
        <v>0</v>
      </c>
      <c r="GJI20">
        <f>Current!GJI31</f>
        <v>0</v>
      </c>
      <c r="GJJ20">
        <f>Current!GJJ31</f>
        <v>0</v>
      </c>
      <c r="GJK20">
        <f>Current!GJK31</f>
        <v>0</v>
      </c>
      <c r="GJL20">
        <f>Current!GJL31</f>
        <v>0</v>
      </c>
      <c r="GJM20">
        <f>Current!GJM31</f>
        <v>0</v>
      </c>
      <c r="GJN20">
        <f>Current!GJN31</f>
        <v>0</v>
      </c>
      <c r="GJO20">
        <f>Current!GJO31</f>
        <v>0</v>
      </c>
      <c r="GJP20">
        <f>Current!GJP31</f>
        <v>0</v>
      </c>
      <c r="GJQ20">
        <f>Current!GJQ31</f>
        <v>0</v>
      </c>
      <c r="GJR20">
        <f>Current!GJR31</f>
        <v>0</v>
      </c>
      <c r="GJS20">
        <f>Current!GJS31</f>
        <v>0</v>
      </c>
      <c r="GJT20">
        <f>Current!GJT31</f>
        <v>0</v>
      </c>
      <c r="GJU20">
        <f>Current!GJU31</f>
        <v>0</v>
      </c>
      <c r="GJV20">
        <f>Current!GJV31</f>
        <v>0</v>
      </c>
      <c r="GJW20">
        <f>Current!GJW31</f>
        <v>0</v>
      </c>
      <c r="GJX20">
        <f>Current!GJX31</f>
        <v>0</v>
      </c>
      <c r="GJY20">
        <f>Current!GJY31</f>
        <v>0</v>
      </c>
      <c r="GJZ20">
        <f>Current!GJZ31</f>
        <v>0</v>
      </c>
      <c r="GKA20">
        <f>Current!GKA31</f>
        <v>0</v>
      </c>
      <c r="GKB20">
        <f>Current!GKB31</f>
        <v>0</v>
      </c>
      <c r="GKC20">
        <f>Current!GKC31</f>
        <v>0</v>
      </c>
      <c r="GKD20">
        <f>Current!GKD31</f>
        <v>0</v>
      </c>
      <c r="GKE20">
        <f>Current!GKE31</f>
        <v>0</v>
      </c>
      <c r="GKF20">
        <f>Current!GKF31</f>
        <v>0</v>
      </c>
      <c r="GKG20">
        <f>Current!GKG31</f>
        <v>0</v>
      </c>
      <c r="GKH20">
        <f>Current!GKH31</f>
        <v>0</v>
      </c>
      <c r="GKI20">
        <f>Current!GKI31</f>
        <v>0</v>
      </c>
      <c r="GKJ20">
        <f>Current!GKJ31</f>
        <v>0</v>
      </c>
      <c r="GKK20">
        <f>Current!GKK31</f>
        <v>0</v>
      </c>
      <c r="GKL20">
        <f>Current!GKL31</f>
        <v>0</v>
      </c>
      <c r="GKM20">
        <f>Current!GKM31</f>
        <v>0</v>
      </c>
      <c r="GKN20">
        <f>Current!GKN31</f>
        <v>0</v>
      </c>
      <c r="GKO20">
        <f>Current!GKO31</f>
        <v>0</v>
      </c>
      <c r="GKP20">
        <f>Current!GKP31</f>
        <v>0</v>
      </c>
      <c r="GKQ20">
        <f>Current!GKQ31</f>
        <v>0</v>
      </c>
      <c r="GKR20">
        <f>Current!GKR31</f>
        <v>0</v>
      </c>
      <c r="GKS20">
        <f>Current!GKS31</f>
        <v>0</v>
      </c>
      <c r="GKT20">
        <f>Current!GKT31</f>
        <v>0</v>
      </c>
      <c r="GKU20">
        <f>Current!GKU31</f>
        <v>0</v>
      </c>
      <c r="GKV20">
        <f>Current!GKV31</f>
        <v>0</v>
      </c>
      <c r="GKW20">
        <f>Current!GKW31</f>
        <v>0</v>
      </c>
      <c r="GKX20">
        <f>Current!GKX31</f>
        <v>0</v>
      </c>
      <c r="GKY20">
        <f>Current!GKY31</f>
        <v>0</v>
      </c>
      <c r="GKZ20">
        <f>Current!GKZ31</f>
        <v>0</v>
      </c>
      <c r="GLA20">
        <f>Current!GLA31</f>
        <v>0</v>
      </c>
      <c r="GLB20">
        <f>Current!GLB31</f>
        <v>0</v>
      </c>
      <c r="GLC20">
        <f>Current!GLC31</f>
        <v>0</v>
      </c>
      <c r="GLD20">
        <f>Current!GLD31</f>
        <v>0</v>
      </c>
      <c r="GLE20">
        <f>Current!GLE31</f>
        <v>0</v>
      </c>
      <c r="GLF20">
        <f>Current!GLF31</f>
        <v>0</v>
      </c>
      <c r="GLG20">
        <f>Current!GLG31</f>
        <v>0</v>
      </c>
      <c r="GLH20">
        <f>Current!GLH31</f>
        <v>0</v>
      </c>
      <c r="GLI20">
        <f>Current!GLI31</f>
        <v>0</v>
      </c>
      <c r="GLJ20">
        <f>Current!GLJ31</f>
        <v>0</v>
      </c>
      <c r="GLK20">
        <f>Current!GLK31</f>
        <v>0</v>
      </c>
      <c r="GLL20">
        <f>Current!GLL31</f>
        <v>0</v>
      </c>
      <c r="GLM20">
        <f>Current!GLM31</f>
        <v>0</v>
      </c>
      <c r="GLN20">
        <f>Current!GLN31</f>
        <v>0</v>
      </c>
      <c r="GLO20">
        <f>Current!GLO31</f>
        <v>0</v>
      </c>
      <c r="GLP20">
        <f>Current!GLP31</f>
        <v>0</v>
      </c>
      <c r="GLQ20">
        <f>Current!GLQ31</f>
        <v>0</v>
      </c>
      <c r="GLR20">
        <f>Current!GLR31</f>
        <v>0</v>
      </c>
      <c r="GLS20">
        <f>Current!GLS31</f>
        <v>0</v>
      </c>
      <c r="GLT20">
        <f>Current!GLT31</f>
        <v>0</v>
      </c>
      <c r="GLU20">
        <f>Current!GLU31</f>
        <v>0</v>
      </c>
      <c r="GLV20">
        <f>Current!GLV31</f>
        <v>0</v>
      </c>
      <c r="GLW20">
        <f>Current!GLW31</f>
        <v>0</v>
      </c>
      <c r="GLX20">
        <f>Current!GLX31</f>
        <v>0</v>
      </c>
      <c r="GLY20">
        <f>Current!GLY31</f>
        <v>0</v>
      </c>
      <c r="GLZ20">
        <f>Current!GLZ31</f>
        <v>0</v>
      </c>
      <c r="GMA20">
        <f>Current!GMA31</f>
        <v>0</v>
      </c>
      <c r="GMB20">
        <f>Current!GMB31</f>
        <v>0</v>
      </c>
      <c r="GMC20">
        <f>Current!GMC31</f>
        <v>0</v>
      </c>
      <c r="GMD20">
        <f>Current!GMD31</f>
        <v>0</v>
      </c>
      <c r="GME20">
        <f>Current!GME31</f>
        <v>0</v>
      </c>
      <c r="GMF20">
        <f>Current!GMF31</f>
        <v>0</v>
      </c>
      <c r="GMG20">
        <f>Current!GMG31</f>
        <v>0</v>
      </c>
      <c r="GMH20">
        <f>Current!GMH31</f>
        <v>0</v>
      </c>
      <c r="GMI20">
        <f>Current!GMI31</f>
        <v>0</v>
      </c>
      <c r="GMJ20">
        <f>Current!GMJ31</f>
        <v>0</v>
      </c>
      <c r="GMK20">
        <f>Current!GMK31</f>
        <v>0</v>
      </c>
      <c r="GML20">
        <f>Current!GML31</f>
        <v>0</v>
      </c>
      <c r="GMM20">
        <f>Current!GMM31</f>
        <v>0</v>
      </c>
      <c r="GMN20">
        <f>Current!GMN31</f>
        <v>0</v>
      </c>
      <c r="GMO20">
        <f>Current!GMO31</f>
        <v>0</v>
      </c>
      <c r="GMP20">
        <f>Current!GMP31</f>
        <v>0</v>
      </c>
      <c r="GMQ20">
        <f>Current!GMQ31</f>
        <v>0</v>
      </c>
      <c r="GMR20">
        <f>Current!GMR31</f>
        <v>0</v>
      </c>
      <c r="GMS20">
        <f>Current!GMS31</f>
        <v>0</v>
      </c>
      <c r="GMT20">
        <f>Current!GMT31</f>
        <v>0</v>
      </c>
      <c r="GMU20">
        <f>Current!GMU31</f>
        <v>0</v>
      </c>
      <c r="GMV20">
        <f>Current!GMV31</f>
        <v>0</v>
      </c>
      <c r="GMW20">
        <f>Current!GMW31</f>
        <v>0</v>
      </c>
      <c r="GMX20">
        <f>Current!GMX31</f>
        <v>0</v>
      </c>
      <c r="GMY20">
        <f>Current!GMY31</f>
        <v>0</v>
      </c>
      <c r="GMZ20">
        <f>Current!GMZ31</f>
        <v>0</v>
      </c>
      <c r="GNA20">
        <f>Current!GNA31</f>
        <v>0</v>
      </c>
      <c r="GNB20">
        <f>Current!GNB31</f>
        <v>0</v>
      </c>
      <c r="GNC20">
        <f>Current!GNC31</f>
        <v>0</v>
      </c>
      <c r="GND20">
        <f>Current!GND31</f>
        <v>0</v>
      </c>
      <c r="GNE20">
        <f>Current!GNE31</f>
        <v>0</v>
      </c>
      <c r="GNF20">
        <f>Current!GNF31</f>
        <v>0</v>
      </c>
      <c r="GNG20">
        <f>Current!GNG31</f>
        <v>0</v>
      </c>
      <c r="GNH20">
        <f>Current!GNH31</f>
        <v>0</v>
      </c>
      <c r="GNI20">
        <f>Current!GNI31</f>
        <v>0</v>
      </c>
      <c r="GNJ20">
        <f>Current!GNJ31</f>
        <v>0</v>
      </c>
      <c r="GNK20">
        <f>Current!GNK31</f>
        <v>0</v>
      </c>
      <c r="GNL20">
        <f>Current!GNL31</f>
        <v>0</v>
      </c>
      <c r="GNM20">
        <f>Current!GNM31</f>
        <v>0</v>
      </c>
      <c r="GNN20">
        <f>Current!GNN31</f>
        <v>0</v>
      </c>
      <c r="GNO20">
        <f>Current!GNO31</f>
        <v>0</v>
      </c>
      <c r="GNP20">
        <f>Current!GNP31</f>
        <v>0</v>
      </c>
      <c r="GNQ20">
        <f>Current!GNQ31</f>
        <v>0</v>
      </c>
      <c r="GNR20">
        <f>Current!GNR31</f>
        <v>0</v>
      </c>
      <c r="GNS20">
        <f>Current!GNS31</f>
        <v>0</v>
      </c>
      <c r="GNT20">
        <f>Current!GNT31</f>
        <v>0</v>
      </c>
      <c r="GNU20">
        <f>Current!GNU31</f>
        <v>0</v>
      </c>
      <c r="GNV20">
        <f>Current!GNV31</f>
        <v>0</v>
      </c>
      <c r="GNW20">
        <f>Current!GNW31</f>
        <v>0</v>
      </c>
      <c r="GNX20">
        <f>Current!GNX31</f>
        <v>0</v>
      </c>
      <c r="GNY20">
        <f>Current!GNY31</f>
        <v>0</v>
      </c>
      <c r="GNZ20">
        <f>Current!GNZ31</f>
        <v>0</v>
      </c>
      <c r="GOA20">
        <f>Current!GOA31</f>
        <v>0</v>
      </c>
      <c r="GOB20">
        <f>Current!GOB31</f>
        <v>0</v>
      </c>
      <c r="GOC20">
        <f>Current!GOC31</f>
        <v>0</v>
      </c>
      <c r="GOD20">
        <f>Current!GOD31</f>
        <v>0</v>
      </c>
      <c r="GOE20">
        <f>Current!GOE31</f>
        <v>0</v>
      </c>
      <c r="GOF20">
        <f>Current!GOF31</f>
        <v>0</v>
      </c>
      <c r="GOG20">
        <f>Current!GOG31</f>
        <v>0</v>
      </c>
      <c r="GOH20">
        <f>Current!GOH31</f>
        <v>0</v>
      </c>
      <c r="GOI20">
        <f>Current!GOI31</f>
        <v>0</v>
      </c>
      <c r="GOJ20">
        <f>Current!GOJ31</f>
        <v>0</v>
      </c>
      <c r="GOK20">
        <f>Current!GOK31</f>
        <v>0</v>
      </c>
      <c r="GOL20">
        <f>Current!GOL31</f>
        <v>0</v>
      </c>
      <c r="GOM20">
        <f>Current!GOM31</f>
        <v>0</v>
      </c>
      <c r="GON20">
        <f>Current!GON31</f>
        <v>0</v>
      </c>
      <c r="GOO20">
        <f>Current!GOO31</f>
        <v>0</v>
      </c>
      <c r="GOP20">
        <f>Current!GOP31</f>
        <v>0</v>
      </c>
      <c r="GOQ20">
        <f>Current!GOQ31</f>
        <v>0</v>
      </c>
      <c r="GOR20">
        <f>Current!GOR31</f>
        <v>0</v>
      </c>
      <c r="GOS20">
        <f>Current!GOS31</f>
        <v>0</v>
      </c>
      <c r="GOT20">
        <f>Current!GOT31</f>
        <v>0</v>
      </c>
      <c r="GOU20">
        <f>Current!GOU31</f>
        <v>0</v>
      </c>
      <c r="GOV20">
        <f>Current!GOV31</f>
        <v>0</v>
      </c>
      <c r="GOW20">
        <f>Current!GOW31</f>
        <v>0</v>
      </c>
      <c r="GOX20">
        <f>Current!GOX31</f>
        <v>0</v>
      </c>
      <c r="GOY20">
        <f>Current!GOY31</f>
        <v>0</v>
      </c>
      <c r="GOZ20">
        <f>Current!GOZ31</f>
        <v>0</v>
      </c>
      <c r="GPA20">
        <f>Current!GPA31</f>
        <v>0</v>
      </c>
      <c r="GPB20">
        <f>Current!GPB31</f>
        <v>0</v>
      </c>
      <c r="GPC20">
        <f>Current!GPC31</f>
        <v>0</v>
      </c>
      <c r="GPD20">
        <f>Current!GPD31</f>
        <v>0</v>
      </c>
      <c r="GPE20">
        <f>Current!GPE31</f>
        <v>0</v>
      </c>
      <c r="GPF20">
        <f>Current!GPF31</f>
        <v>0</v>
      </c>
      <c r="GPG20">
        <f>Current!GPG31</f>
        <v>0</v>
      </c>
      <c r="GPH20">
        <f>Current!GPH31</f>
        <v>0</v>
      </c>
      <c r="GPI20">
        <f>Current!GPI31</f>
        <v>0</v>
      </c>
      <c r="GPJ20">
        <f>Current!GPJ31</f>
        <v>0</v>
      </c>
      <c r="GPK20">
        <f>Current!GPK31</f>
        <v>0</v>
      </c>
      <c r="GPL20">
        <f>Current!GPL31</f>
        <v>0</v>
      </c>
      <c r="GPM20">
        <f>Current!GPM31</f>
        <v>0</v>
      </c>
      <c r="GPN20">
        <f>Current!GPN31</f>
        <v>0</v>
      </c>
      <c r="GPO20">
        <f>Current!GPO31</f>
        <v>0</v>
      </c>
      <c r="GPP20">
        <f>Current!GPP31</f>
        <v>0</v>
      </c>
      <c r="GPQ20">
        <f>Current!GPQ31</f>
        <v>0</v>
      </c>
      <c r="GPR20">
        <f>Current!GPR31</f>
        <v>0</v>
      </c>
      <c r="GPS20">
        <f>Current!GPS31</f>
        <v>0</v>
      </c>
      <c r="GPT20">
        <f>Current!GPT31</f>
        <v>0</v>
      </c>
      <c r="GPU20">
        <f>Current!GPU31</f>
        <v>0</v>
      </c>
      <c r="GPV20">
        <f>Current!GPV31</f>
        <v>0</v>
      </c>
      <c r="GPW20">
        <f>Current!GPW31</f>
        <v>0</v>
      </c>
      <c r="GPX20">
        <f>Current!GPX31</f>
        <v>0</v>
      </c>
      <c r="GPY20">
        <f>Current!GPY31</f>
        <v>0</v>
      </c>
      <c r="GPZ20">
        <f>Current!GPZ31</f>
        <v>0</v>
      </c>
      <c r="GQA20">
        <f>Current!GQA31</f>
        <v>0</v>
      </c>
      <c r="GQB20">
        <f>Current!GQB31</f>
        <v>0</v>
      </c>
      <c r="GQC20">
        <f>Current!GQC31</f>
        <v>0</v>
      </c>
      <c r="GQD20">
        <f>Current!GQD31</f>
        <v>0</v>
      </c>
      <c r="GQE20">
        <f>Current!GQE31</f>
        <v>0</v>
      </c>
      <c r="GQF20">
        <f>Current!GQF31</f>
        <v>0</v>
      </c>
      <c r="GQG20">
        <f>Current!GQG31</f>
        <v>0</v>
      </c>
      <c r="GQH20">
        <f>Current!GQH31</f>
        <v>0</v>
      </c>
      <c r="GQI20">
        <f>Current!GQI31</f>
        <v>0</v>
      </c>
      <c r="GQJ20">
        <f>Current!GQJ31</f>
        <v>0</v>
      </c>
      <c r="GQK20">
        <f>Current!GQK31</f>
        <v>0</v>
      </c>
      <c r="GQL20">
        <f>Current!GQL31</f>
        <v>0</v>
      </c>
      <c r="GQM20">
        <f>Current!GQM31</f>
        <v>0</v>
      </c>
      <c r="GQN20">
        <f>Current!GQN31</f>
        <v>0</v>
      </c>
      <c r="GQO20">
        <f>Current!GQO31</f>
        <v>0</v>
      </c>
      <c r="GQP20">
        <f>Current!GQP31</f>
        <v>0</v>
      </c>
      <c r="GQQ20">
        <f>Current!GQQ31</f>
        <v>0</v>
      </c>
      <c r="GQR20">
        <f>Current!GQR31</f>
        <v>0</v>
      </c>
      <c r="GQS20">
        <f>Current!GQS31</f>
        <v>0</v>
      </c>
      <c r="GQT20">
        <f>Current!GQT31</f>
        <v>0</v>
      </c>
      <c r="GQU20">
        <f>Current!GQU31</f>
        <v>0</v>
      </c>
      <c r="GQV20">
        <f>Current!GQV31</f>
        <v>0</v>
      </c>
      <c r="GQW20">
        <f>Current!GQW31</f>
        <v>0</v>
      </c>
      <c r="GQX20">
        <f>Current!GQX31</f>
        <v>0</v>
      </c>
      <c r="GQY20">
        <f>Current!GQY31</f>
        <v>0</v>
      </c>
      <c r="GQZ20">
        <f>Current!GQZ31</f>
        <v>0</v>
      </c>
      <c r="GRA20">
        <f>Current!GRA31</f>
        <v>0</v>
      </c>
      <c r="GRB20">
        <f>Current!GRB31</f>
        <v>0</v>
      </c>
      <c r="GRC20">
        <f>Current!GRC31</f>
        <v>0</v>
      </c>
      <c r="GRD20">
        <f>Current!GRD31</f>
        <v>0</v>
      </c>
      <c r="GRE20">
        <f>Current!GRE31</f>
        <v>0</v>
      </c>
      <c r="GRF20">
        <f>Current!GRF31</f>
        <v>0</v>
      </c>
      <c r="GRG20">
        <f>Current!GRG31</f>
        <v>0</v>
      </c>
      <c r="GRH20">
        <f>Current!GRH31</f>
        <v>0</v>
      </c>
      <c r="GRI20">
        <f>Current!GRI31</f>
        <v>0</v>
      </c>
      <c r="GRJ20">
        <f>Current!GRJ31</f>
        <v>0</v>
      </c>
      <c r="GRK20">
        <f>Current!GRK31</f>
        <v>0</v>
      </c>
      <c r="GRL20">
        <f>Current!GRL31</f>
        <v>0</v>
      </c>
      <c r="GRM20">
        <f>Current!GRM31</f>
        <v>0</v>
      </c>
      <c r="GRN20">
        <f>Current!GRN31</f>
        <v>0</v>
      </c>
      <c r="GRO20">
        <f>Current!GRO31</f>
        <v>0</v>
      </c>
      <c r="GRP20">
        <f>Current!GRP31</f>
        <v>0</v>
      </c>
      <c r="GRQ20">
        <f>Current!GRQ31</f>
        <v>0</v>
      </c>
      <c r="GRR20">
        <f>Current!GRR31</f>
        <v>0</v>
      </c>
      <c r="GRS20">
        <f>Current!GRS31</f>
        <v>0</v>
      </c>
      <c r="GRT20">
        <f>Current!GRT31</f>
        <v>0</v>
      </c>
      <c r="GRU20">
        <f>Current!GRU31</f>
        <v>0</v>
      </c>
      <c r="GRV20">
        <f>Current!GRV31</f>
        <v>0</v>
      </c>
      <c r="GRW20">
        <f>Current!GRW31</f>
        <v>0</v>
      </c>
      <c r="GRX20">
        <f>Current!GRX31</f>
        <v>0</v>
      </c>
      <c r="GRY20">
        <f>Current!GRY31</f>
        <v>0</v>
      </c>
      <c r="GRZ20">
        <f>Current!GRZ31</f>
        <v>0</v>
      </c>
      <c r="GSA20">
        <f>Current!GSA31</f>
        <v>0</v>
      </c>
      <c r="GSB20">
        <f>Current!GSB31</f>
        <v>0</v>
      </c>
      <c r="GSC20">
        <f>Current!GSC31</f>
        <v>0</v>
      </c>
      <c r="GSD20">
        <f>Current!GSD31</f>
        <v>0</v>
      </c>
      <c r="GSE20">
        <f>Current!GSE31</f>
        <v>0</v>
      </c>
      <c r="GSF20">
        <f>Current!GSF31</f>
        <v>0</v>
      </c>
      <c r="GSG20">
        <f>Current!GSG31</f>
        <v>0</v>
      </c>
      <c r="GSH20">
        <f>Current!GSH31</f>
        <v>0</v>
      </c>
      <c r="GSI20">
        <f>Current!GSI31</f>
        <v>0</v>
      </c>
      <c r="GSJ20">
        <f>Current!GSJ31</f>
        <v>0</v>
      </c>
      <c r="GSK20">
        <f>Current!GSK31</f>
        <v>0</v>
      </c>
      <c r="GSL20">
        <f>Current!GSL31</f>
        <v>0</v>
      </c>
      <c r="GSM20">
        <f>Current!GSM31</f>
        <v>0</v>
      </c>
      <c r="GSN20">
        <f>Current!GSN31</f>
        <v>0</v>
      </c>
      <c r="GSO20">
        <f>Current!GSO31</f>
        <v>0</v>
      </c>
      <c r="GSP20">
        <f>Current!GSP31</f>
        <v>0</v>
      </c>
      <c r="GSQ20">
        <f>Current!GSQ31</f>
        <v>0</v>
      </c>
      <c r="GSR20">
        <f>Current!GSR31</f>
        <v>0</v>
      </c>
      <c r="GSS20">
        <f>Current!GSS31</f>
        <v>0</v>
      </c>
      <c r="GST20">
        <f>Current!GST31</f>
        <v>0</v>
      </c>
      <c r="GSU20">
        <f>Current!GSU31</f>
        <v>0</v>
      </c>
      <c r="GSV20">
        <f>Current!GSV31</f>
        <v>0</v>
      </c>
      <c r="GSW20">
        <f>Current!GSW31</f>
        <v>0</v>
      </c>
      <c r="GSX20">
        <f>Current!GSX31</f>
        <v>0</v>
      </c>
      <c r="GSY20">
        <f>Current!GSY31</f>
        <v>0</v>
      </c>
      <c r="GSZ20">
        <f>Current!GSZ31</f>
        <v>0</v>
      </c>
      <c r="GTA20">
        <f>Current!GTA31</f>
        <v>0</v>
      </c>
      <c r="GTB20">
        <f>Current!GTB31</f>
        <v>0</v>
      </c>
      <c r="GTC20">
        <f>Current!GTC31</f>
        <v>0</v>
      </c>
      <c r="GTD20">
        <f>Current!GTD31</f>
        <v>0</v>
      </c>
      <c r="GTE20">
        <f>Current!GTE31</f>
        <v>0</v>
      </c>
      <c r="GTF20">
        <f>Current!GTF31</f>
        <v>0</v>
      </c>
      <c r="GTG20">
        <f>Current!GTG31</f>
        <v>0</v>
      </c>
      <c r="GTH20">
        <f>Current!GTH31</f>
        <v>0</v>
      </c>
      <c r="GTI20">
        <f>Current!GTI31</f>
        <v>0</v>
      </c>
      <c r="GTJ20">
        <f>Current!GTJ31</f>
        <v>0</v>
      </c>
      <c r="GTK20">
        <f>Current!GTK31</f>
        <v>0</v>
      </c>
      <c r="GTL20">
        <f>Current!GTL31</f>
        <v>0</v>
      </c>
      <c r="GTM20">
        <f>Current!GTM31</f>
        <v>0</v>
      </c>
      <c r="GTN20">
        <f>Current!GTN31</f>
        <v>0</v>
      </c>
      <c r="GTO20">
        <f>Current!GTO31</f>
        <v>0</v>
      </c>
      <c r="GTP20">
        <f>Current!GTP31</f>
        <v>0</v>
      </c>
      <c r="GTQ20">
        <f>Current!GTQ31</f>
        <v>0</v>
      </c>
      <c r="GTR20">
        <f>Current!GTR31</f>
        <v>0</v>
      </c>
      <c r="GTS20">
        <f>Current!GTS31</f>
        <v>0</v>
      </c>
      <c r="GTT20">
        <f>Current!GTT31</f>
        <v>0</v>
      </c>
      <c r="GTU20">
        <f>Current!GTU31</f>
        <v>0</v>
      </c>
      <c r="GTV20">
        <f>Current!GTV31</f>
        <v>0</v>
      </c>
      <c r="GTW20">
        <f>Current!GTW31</f>
        <v>0</v>
      </c>
      <c r="GTX20">
        <f>Current!GTX31</f>
        <v>0</v>
      </c>
      <c r="GTY20">
        <f>Current!GTY31</f>
        <v>0</v>
      </c>
      <c r="GTZ20">
        <f>Current!GTZ31</f>
        <v>0</v>
      </c>
      <c r="GUA20">
        <f>Current!GUA31</f>
        <v>0</v>
      </c>
      <c r="GUB20">
        <f>Current!GUB31</f>
        <v>0</v>
      </c>
      <c r="GUC20">
        <f>Current!GUC31</f>
        <v>0</v>
      </c>
      <c r="GUD20">
        <f>Current!GUD31</f>
        <v>0</v>
      </c>
      <c r="GUE20">
        <f>Current!GUE31</f>
        <v>0</v>
      </c>
      <c r="GUF20">
        <f>Current!GUF31</f>
        <v>0</v>
      </c>
      <c r="GUG20">
        <f>Current!GUG31</f>
        <v>0</v>
      </c>
      <c r="GUH20">
        <f>Current!GUH31</f>
        <v>0</v>
      </c>
      <c r="GUI20">
        <f>Current!GUI31</f>
        <v>0</v>
      </c>
      <c r="GUJ20">
        <f>Current!GUJ31</f>
        <v>0</v>
      </c>
      <c r="GUK20">
        <f>Current!GUK31</f>
        <v>0</v>
      </c>
      <c r="GUL20">
        <f>Current!GUL31</f>
        <v>0</v>
      </c>
      <c r="GUM20">
        <f>Current!GUM31</f>
        <v>0</v>
      </c>
      <c r="GUN20">
        <f>Current!GUN31</f>
        <v>0</v>
      </c>
      <c r="GUO20">
        <f>Current!GUO31</f>
        <v>0</v>
      </c>
      <c r="GUP20">
        <f>Current!GUP31</f>
        <v>0</v>
      </c>
      <c r="GUQ20">
        <f>Current!GUQ31</f>
        <v>0</v>
      </c>
      <c r="GUR20">
        <f>Current!GUR31</f>
        <v>0</v>
      </c>
      <c r="GUS20">
        <f>Current!GUS31</f>
        <v>0</v>
      </c>
      <c r="GUT20">
        <f>Current!GUT31</f>
        <v>0</v>
      </c>
      <c r="GUU20">
        <f>Current!GUU31</f>
        <v>0</v>
      </c>
      <c r="GUV20">
        <f>Current!GUV31</f>
        <v>0</v>
      </c>
      <c r="GUW20">
        <f>Current!GUW31</f>
        <v>0</v>
      </c>
      <c r="GUX20">
        <f>Current!GUX31</f>
        <v>0</v>
      </c>
      <c r="GUY20">
        <f>Current!GUY31</f>
        <v>0</v>
      </c>
      <c r="GUZ20">
        <f>Current!GUZ31</f>
        <v>0</v>
      </c>
      <c r="GVA20">
        <f>Current!GVA31</f>
        <v>0</v>
      </c>
      <c r="GVB20">
        <f>Current!GVB31</f>
        <v>0</v>
      </c>
      <c r="GVC20">
        <f>Current!GVC31</f>
        <v>0</v>
      </c>
      <c r="GVD20">
        <f>Current!GVD31</f>
        <v>0</v>
      </c>
      <c r="GVE20">
        <f>Current!GVE31</f>
        <v>0</v>
      </c>
      <c r="GVF20">
        <f>Current!GVF31</f>
        <v>0</v>
      </c>
      <c r="GVG20">
        <f>Current!GVG31</f>
        <v>0</v>
      </c>
      <c r="GVH20">
        <f>Current!GVH31</f>
        <v>0</v>
      </c>
      <c r="GVI20">
        <f>Current!GVI31</f>
        <v>0</v>
      </c>
      <c r="GVJ20">
        <f>Current!GVJ31</f>
        <v>0</v>
      </c>
      <c r="GVK20">
        <f>Current!GVK31</f>
        <v>0</v>
      </c>
      <c r="GVL20">
        <f>Current!GVL31</f>
        <v>0</v>
      </c>
      <c r="GVM20">
        <f>Current!GVM31</f>
        <v>0</v>
      </c>
      <c r="GVN20">
        <f>Current!GVN31</f>
        <v>0</v>
      </c>
      <c r="GVO20">
        <f>Current!GVO31</f>
        <v>0</v>
      </c>
      <c r="GVP20">
        <f>Current!GVP31</f>
        <v>0</v>
      </c>
      <c r="GVQ20">
        <f>Current!GVQ31</f>
        <v>0</v>
      </c>
      <c r="GVR20">
        <f>Current!GVR31</f>
        <v>0</v>
      </c>
      <c r="GVS20">
        <f>Current!GVS31</f>
        <v>0</v>
      </c>
      <c r="GVT20">
        <f>Current!GVT31</f>
        <v>0</v>
      </c>
      <c r="GVU20">
        <f>Current!GVU31</f>
        <v>0</v>
      </c>
      <c r="GVV20">
        <f>Current!GVV31</f>
        <v>0</v>
      </c>
      <c r="GVW20">
        <f>Current!GVW31</f>
        <v>0</v>
      </c>
      <c r="GVX20">
        <f>Current!GVX31</f>
        <v>0</v>
      </c>
      <c r="GVY20">
        <f>Current!GVY31</f>
        <v>0</v>
      </c>
      <c r="GVZ20">
        <f>Current!GVZ31</f>
        <v>0</v>
      </c>
      <c r="GWA20">
        <f>Current!GWA31</f>
        <v>0</v>
      </c>
      <c r="GWB20">
        <f>Current!GWB31</f>
        <v>0</v>
      </c>
      <c r="GWC20">
        <f>Current!GWC31</f>
        <v>0</v>
      </c>
      <c r="GWD20">
        <f>Current!GWD31</f>
        <v>0</v>
      </c>
      <c r="GWE20">
        <f>Current!GWE31</f>
        <v>0</v>
      </c>
      <c r="GWF20">
        <f>Current!GWF31</f>
        <v>0</v>
      </c>
      <c r="GWG20">
        <f>Current!GWG31</f>
        <v>0</v>
      </c>
      <c r="GWH20">
        <f>Current!GWH31</f>
        <v>0</v>
      </c>
      <c r="GWI20">
        <f>Current!GWI31</f>
        <v>0</v>
      </c>
      <c r="GWJ20">
        <f>Current!GWJ31</f>
        <v>0</v>
      </c>
      <c r="GWK20">
        <f>Current!GWK31</f>
        <v>0</v>
      </c>
      <c r="GWL20">
        <f>Current!GWL31</f>
        <v>0</v>
      </c>
      <c r="GWM20">
        <f>Current!GWM31</f>
        <v>0</v>
      </c>
      <c r="GWN20">
        <f>Current!GWN31</f>
        <v>0</v>
      </c>
      <c r="GWO20">
        <f>Current!GWO31</f>
        <v>0</v>
      </c>
      <c r="GWP20">
        <f>Current!GWP31</f>
        <v>0</v>
      </c>
      <c r="GWQ20">
        <f>Current!GWQ31</f>
        <v>0</v>
      </c>
      <c r="GWR20">
        <f>Current!GWR31</f>
        <v>0</v>
      </c>
      <c r="GWS20">
        <f>Current!GWS31</f>
        <v>0</v>
      </c>
      <c r="GWT20">
        <f>Current!GWT31</f>
        <v>0</v>
      </c>
      <c r="GWU20">
        <f>Current!GWU31</f>
        <v>0</v>
      </c>
      <c r="GWV20">
        <f>Current!GWV31</f>
        <v>0</v>
      </c>
      <c r="GWW20">
        <f>Current!GWW31</f>
        <v>0</v>
      </c>
      <c r="GWX20">
        <f>Current!GWX31</f>
        <v>0</v>
      </c>
      <c r="GWY20">
        <f>Current!GWY31</f>
        <v>0</v>
      </c>
      <c r="GWZ20">
        <f>Current!GWZ31</f>
        <v>0</v>
      </c>
      <c r="GXA20">
        <f>Current!GXA31</f>
        <v>0</v>
      </c>
      <c r="GXB20">
        <f>Current!GXB31</f>
        <v>0</v>
      </c>
      <c r="GXC20">
        <f>Current!GXC31</f>
        <v>0</v>
      </c>
      <c r="GXD20">
        <f>Current!GXD31</f>
        <v>0</v>
      </c>
      <c r="GXE20">
        <f>Current!GXE31</f>
        <v>0</v>
      </c>
      <c r="GXF20">
        <f>Current!GXF31</f>
        <v>0</v>
      </c>
      <c r="GXG20">
        <f>Current!GXG31</f>
        <v>0</v>
      </c>
      <c r="GXH20">
        <f>Current!GXH31</f>
        <v>0</v>
      </c>
      <c r="GXI20">
        <f>Current!GXI31</f>
        <v>0</v>
      </c>
      <c r="GXJ20">
        <f>Current!GXJ31</f>
        <v>0</v>
      </c>
      <c r="GXK20">
        <f>Current!GXK31</f>
        <v>0</v>
      </c>
      <c r="GXL20">
        <f>Current!GXL31</f>
        <v>0</v>
      </c>
      <c r="GXM20">
        <f>Current!GXM31</f>
        <v>0</v>
      </c>
      <c r="GXN20">
        <f>Current!GXN31</f>
        <v>0</v>
      </c>
      <c r="GXO20">
        <f>Current!GXO31</f>
        <v>0</v>
      </c>
      <c r="GXP20">
        <f>Current!GXP31</f>
        <v>0</v>
      </c>
      <c r="GXQ20">
        <f>Current!GXQ31</f>
        <v>0</v>
      </c>
      <c r="GXR20">
        <f>Current!GXR31</f>
        <v>0</v>
      </c>
      <c r="GXS20">
        <f>Current!GXS31</f>
        <v>0</v>
      </c>
      <c r="GXT20">
        <f>Current!GXT31</f>
        <v>0</v>
      </c>
      <c r="GXU20">
        <f>Current!GXU31</f>
        <v>0</v>
      </c>
      <c r="GXV20">
        <f>Current!GXV31</f>
        <v>0</v>
      </c>
      <c r="GXW20">
        <f>Current!GXW31</f>
        <v>0</v>
      </c>
      <c r="GXX20">
        <f>Current!GXX31</f>
        <v>0</v>
      </c>
      <c r="GXY20">
        <f>Current!GXY31</f>
        <v>0</v>
      </c>
      <c r="GXZ20">
        <f>Current!GXZ31</f>
        <v>0</v>
      </c>
      <c r="GYA20">
        <f>Current!GYA31</f>
        <v>0</v>
      </c>
      <c r="GYB20">
        <f>Current!GYB31</f>
        <v>0</v>
      </c>
      <c r="GYC20">
        <f>Current!GYC31</f>
        <v>0</v>
      </c>
      <c r="GYD20">
        <f>Current!GYD31</f>
        <v>0</v>
      </c>
      <c r="GYE20">
        <f>Current!GYE31</f>
        <v>0</v>
      </c>
      <c r="GYF20">
        <f>Current!GYF31</f>
        <v>0</v>
      </c>
      <c r="GYG20">
        <f>Current!GYG31</f>
        <v>0</v>
      </c>
      <c r="GYH20">
        <f>Current!GYH31</f>
        <v>0</v>
      </c>
      <c r="GYI20">
        <f>Current!GYI31</f>
        <v>0</v>
      </c>
      <c r="GYJ20">
        <f>Current!GYJ31</f>
        <v>0</v>
      </c>
      <c r="GYK20">
        <f>Current!GYK31</f>
        <v>0</v>
      </c>
      <c r="GYL20">
        <f>Current!GYL31</f>
        <v>0</v>
      </c>
      <c r="GYM20">
        <f>Current!GYM31</f>
        <v>0</v>
      </c>
      <c r="GYN20">
        <f>Current!GYN31</f>
        <v>0</v>
      </c>
      <c r="GYO20">
        <f>Current!GYO31</f>
        <v>0</v>
      </c>
      <c r="GYP20">
        <f>Current!GYP31</f>
        <v>0</v>
      </c>
      <c r="GYQ20">
        <f>Current!GYQ31</f>
        <v>0</v>
      </c>
      <c r="GYR20">
        <f>Current!GYR31</f>
        <v>0</v>
      </c>
      <c r="GYS20">
        <f>Current!GYS31</f>
        <v>0</v>
      </c>
      <c r="GYT20">
        <f>Current!GYT31</f>
        <v>0</v>
      </c>
      <c r="GYU20">
        <f>Current!GYU31</f>
        <v>0</v>
      </c>
      <c r="GYV20">
        <f>Current!GYV31</f>
        <v>0</v>
      </c>
      <c r="GYW20">
        <f>Current!GYW31</f>
        <v>0</v>
      </c>
      <c r="GYX20">
        <f>Current!GYX31</f>
        <v>0</v>
      </c>
      <c r="GYY20">
        <f>Current!GYY31</f>
        <v>0</v>
      </c>
      <c r="GYZ20">
        <f>Current!GYZ31</f>
        <v>0</v>
      </c>
      <c r="GZA20">
        <f>Current!GZA31</f>
        <v>0</v>
      </c>
      <c r="GZB20">
        <f>Current!GZB31</f>
        <v>0</v>
      </c>
      <c r="GZC20">
        <f>Current!GZC31</f>
        <v>0</v>
      </c>
      <c r="GZD20">
        <f>Current!GZD31</f>
        <v>0</v>
      </c>
      <c r="GZE20">
        <f>Current!GZE31</f>
        <v>0</v>
      </c>
      <c r="GZF20">
        <f>Current!GZF31</f>
        <v>0</v>
      </c>
      <c r="GZG20">
        <f>Current!GZG31</f>
        <v>0</v>
      </c>
      <c r="GZH20">
        <f>Current!GZH31</f>
        <v>0</v>
      </c>
      <c r="GZI20">
        <f>Current!GZI31</f>
        <v>0</v>
      </c>
      <c r="GZJ20">
        <f>Current!GZJ31</f>
        <v>0</v>
      </c>
      <c r="GZK20">
        <f>Current!GZK31</f>
        <v>0</v>
      </c>
      <c r="GZL20">
        <f>Current!GZL31</f>
        <v>0</v>
      </c>
      <c r="GZM20">
        <f>Current!GZM31</f>
        <v>0</v>
      </c>
      <c r="GZN20">
        <f>Current!GZN31</f>
        <v>0</v>
      </c>
      <c r="GZO20">
        <f>Current!GZO31</f>
        <v>0</v>
      </c>
      <c r="GZP20">
        <f>Current!GZP31</f>
        <v>0</v>
      </c>
      <c r="GZQ20">
        <f>Current!GZQ31</f>
        <v>0</v>
      </c>
      <c r="GZR20">
        <f>Current!GZR31</f>
        <v>0</v>
      </c>
      <c r="GZS20">
        <f>Current!GZS31</f>
        <v>0</v>
      </c>
      <c r="GZT20">
        <f>Current!GZT31</f>
        <v>0</v>
      </c>
      <c r="GZU20">
        <f>Current!GZU31</f>
        <v>0</v>
      </c>
      <c r="GZV20">
        <f>Current!GZV31</f>
        <v>0</v>
      </c>
      <c r="GZW20">
        <f>Current!GZW31</f>
        <v>0</v>
      </c>
      <c r="GZX20">
        <f>Current!GZX31</f>
        <v>0</v>
      </c>
      <c r="GZY20">
        <f>Current!GZY31</f>
        <v>0</v>
      </c>
      <c r="GZZ20">
        <f>Current!GZZ31</f>
        <v>0</v>
      </c>
      <c r="HAA20">
        <f>Current!HAA31</f>
        <v>0</v>
      </c>
      <c r="HAB20">
        <f>Current!HAB31</f>
        <v>0</v>
      </c>
      <c r="HAC20">
        <f>Current!HAC31</f>
        <v>0</v>
      </c>
      <c r="HAD20">
        <f>Current!HAD31</f>
        <v>0</v>
      </c>
      <c r="HAE20">
        <f>Current!HAE31</f>
        <v>0</v>
      </c>
      <c r="HAF20">
        <f>Current!HAF31</f>
        <v>0</v>
      </c>
      <c r="HAG20">
        <f>Current!HAG31</f>
        <v>0</v>
      </c>
      <c r="HAH20">
        <f>Current!HAH31</f>
        <v>0</v>
      </c>
      <c r="HAI20">
        <f>Current!HAI31</f>
        <v>0</v>
      </c>
      <c r="HAJ20">
        <f>Current!HAJ31</f>
        <v>0</v>
      </c>
      <c r="HAK20">
        <f>Current!HAK31</f>
        <v>0</v>
      </c>
      <c r="HAL20">
        <f>Current!HAL31</f>
        <v>0</v>
      </c>
      <c r="HAM20">
        <f>Current!HAM31</f>
        <v>0</v>
      </c>
      <c r="HAN20">
        <f>Current!HAN31</f>
        <v>0</v>
      </c>
      <c r="HAO20">
        <f>Current!HAO31</f>
        <v>0</v>
      </c>
      <c r="HAP20">
        <f>Current!HAP31</f>
        <v>0</v>
      </c>
      <c r="HAQ20">
        <f>Current!HAQ31</f>
        <v>0</v>
      </c>
      <c r="HAR20">
        <f>Current!HAR31</f>
        <v>0</v>
      </c>
      <c r="HAS20">
        <f>Current!HAS31</f>
        <v>0</v>
      </c>
      <c r="HAT20">
        <f>Current!HAT31</f>
        <v>0</v>
      </c>
      <c r="HAU20">
        <f>Current!HAU31</f>
        <v>0</v>
      </c>
      <c r="HAV20">
        <f>Current!HAV31</f>
        <v>0</v>
      </c>
      <c r="HAW20">
        <f>Current!HAW31</f>
        <v>0</v>
      </c>
      <c r="HAX20">
        <f>Current!HAX31</f>
        <v>0</v>
      </c>
      <c r="HAY20">
        <f>Current!HAY31</f>
        <v>0</v>
      </c>
      <c r="HAZ20">
        <f>Current!HAZ31</f>
        <v>0</v>
      </c>
      <c r="HBA20">
        <f>Current!HBA31</f>
        <v>0</v>
      </c>
      <c r="HBB20">
        <f>Current!HBB31</f>
        <v>0</v>
      </c>
      <c r="HBC20">
        <f>Current!HBC31</f>
        <v>0</v>
      </c>
      <c r="HBD20">
        <f>Current!HBD31</f>
        <v>0</v>
      </c>
      <c r="HBE20">
        <f>Current!HBE31</f>
        <v>0</v>
      </c>
      <c r="HBF20">
        <f>Current!HBF31</f>
        <v>0</v>
      </c>
      <c r="HBG20">
        <f>Current!HBG31</f>
        <v>0</v>
      </c>
      <c r="HBH20">
        <f>Current!HBH31</f>
        <v>0</v>
      </c>
      <c r="HBI20">
        <f>Current!HBI31</f>
        <v>0</v>
      </c>
      <c r="HBJ20">
        <f>Current!HBJ31</f>
        <v>0</v>
      </c>
      <c r="HBK20">
        <f>Current!HBK31</f>
        <v>0</v>
      </c>
      <c r="HBL20">
        <f>Current!HBL31</f>
        <v>0</v>
      </c>
      <c r="HBM20">
        <f>Current!HBM31</f>
        <v>0</v>
      </c>
      <c r="HBN20">
        <f>Current!HBN31</f>
        <v>0</v>
      </c>
      <c r="HBO20">
        <f>Current!HBO31</f>
        <v>0</v>
      </c>
      <c r="HBP20">
        <f>Current!HBP31</f>
        <v>0</v>
      </c>
      <c r="HBQ20">
        <f>Current!HBQ31</f>
        <v>0</v>
      </c>
      <c r="HBR20">
        <f>Current!HBR31</f>
        <v>0</v>
      </c>
      <c r="HBS20">
        <f>Current!HBS31</f>
        <v>0</v>
      </c>
      <c r="HBT20">
        <f>Current!HBT31</f>
        <v>0</v>
      </c>
      <c r="HBU20">
        <f>Current!HBU31</f>
        <v>0</v>
      </c>
      <c r="HBV20">
        <f>Current!HBV31</f>
        <v>0</v>
      </c>
      <c r="HBW20">
        <f>Current!HBW31</f>
        <v>0</v>
      </c>
      <c r="HBX20">
        <f>Current!HBX31</f>
        <v>0</v>
      </c>
      <c r="HBY20">
        <f>Current!HBY31</f>
        <v>0</v>
      </c>
      <c r="HBZ20">
        <f>Current!HBZ31</f>
        <v>0</v>
      </c>
      <c r="HCA20">
        <f>Current!HCA31</f>
        <v>0</v>
      </c>
      <c r="HCB20">
        <f>Current!HCB31</f>
        <v>0</v>
      </c>
      <c r="HCC20">
        <f>Current!HCC31</f>
        <v>0</v>
      </c>
      <c r="HCD20">
        <f>Current!HCD31</f>
        <v>0</v>
      </c>
      <c r="HCE20">
        <f>Current!HCE31</f>
        <v>0</v>
      </c>
      <c r="HCF20">
        <f>Current!HCF31</f>
        <v>0</v>
      </c>
      <c r="HCG20">
        <f>Current!HCG31</f>
        <v>0</v>
      </c>
      <c r="HCH20">
        <f>Current!HCH31</f>
        <v>0</v>
      </c>
      <c r="HCI20">
        <f>Current!HCI31</f>
        <v>0</v>
      </c>
      <c r="HCJ20">
        <f>Current!HCJ31</f>
        <v>0</v>
      </c>
      <c r="HCK20">
        <f>Current!HCK31</f>
        <v>0</v>
      </c>
      <c r="HCL20">
        <f>Current!HCL31</f>
        <v>0</v>
      </c>
      <c r="HCM20">
        <f>Current!HCM31</f>
        <v>0</v>
      </c>
      <c r="HCN20">
        <f>Current!HCN31</f>
        <v>0</v>
      </c>
      <c r="HCO20">
        <f>Current!HCO31</f>
        <v>0</v>
      </c>
      <c r="HCP20">
        <f>Current!HCP31</f>
        <v>0</v>
      </c>
      <c r="HCQ20">
        <f>Current!HCQ31</f>
        <v>0</v>
      </c>
      <c r="HCR20">
        <f>Current!HCR31</f>
        <v>0</v>
      </c>
      <c r="HCS20">
        <f>Current!HCS31</f>
        <v>0</v>
      </c>
      <c r="HCT20">
        <f>Current!HCT31</f>
        <v>0</v>
      </c>
      <c r="HCU20">
        <f>Current!HCU31</f>
        <v>0</v>
      </c>
      <c r="HCV20">
        <f>Current!HCV31</f>
        <v>0</v>
      </c>
      <c r="HCW20">
        <f>Current!HCW31</f>
        <v>0</v>
      </c>
      <c r="HCX20">
        <f>Current!HCX31</f>
        <v>0</v>
      </c>
      <c r="HCY20">
        <f>Current!HCY31</f>
        <v>0</v>
      </c>
      <c r="HCZ20">
        <f>Current!HCZ31</f>
        <v>0</v>
      </c>
      <c r="HDA20">
        <f>Current!HDA31</f>
        <v>0</v>
      </c>
      <c r="HDB20">
        <f>Current!HDB31</f>
        <v>0</v>
      </c>
      <c r="HDC20">
        <f>Current!HDC31</f>
        <v>0</v>
      </c>
      <c r="HDD20">
        <f>Current!HDD31</f>
        <v>0</v>
      </c>
      <c r="HDE20">
        <f>Current!HDE31</f>
        <v>0</v>
      </c>
      <c r="HDF20">
        <f>Current!HDF31</f>
        <v>0</v>
      </c>
      <c r="HDG20">
        <f>Current!HDG31</f>
        <v>0</v>
      </c>
      <c r="HDH20">
        <f>Current!HDH31</f>
        <v>0</v>
      </c>
      <c r="HDI20">
        <f>Current!HDI31</f>
        <v>0</v>
      </c>
      <c r="HDJ20">
        <f>Current!HDJ31</f>
        <v>0</v>
      </c>
      <c r="HDK20">
        <f>Current!HDK31</f>
        <v>0</v>
      </c>
      <c r="HDL20">
        <f>Current!HDL31</f>
        <v>0</v>
      </c>
      <c r="HDM20">
        <f>Current!HDM31</f>
        <v>0</v>
      </c>
      <c r="HDN20">
        <f>Current!HDN31</f>
        <v>0</v>
      </c>
      <c r="HDO20">
        <f>Current!HDO31</f>
        <v>0</v>
      </c>
      <c r="HDP20">
        <f>Current!HDP31</f>
        <v>0</v>
      </c>
      <c r="HDQ20">
        <f>Current!HDQ31</f>
        <v>0</v>
      </c>
      <c r="HDR20">
        <f>Current!HDR31</f>
        <v>0</v>
      </c>
      <c r="HDS20">
        <f>Current!HDS31</f>
        <v>0</v>
      </c>
      <c r="HDT20">
        <f>Current!HDT31</f>
        <v>0</v>
      </c>
      <c r="HDU20">
        <f>Current!HDU31</f>
        <v>0</v>
      </c>
      <c r="HDV20">
        <f>Current!HDV31</f>
        <v>0</v>
      </c>
      <c r="HDW20">
        <f>Current!HDW31</f>
        <v>0</v>
      </c>
      <c r="HDX20">
        <f>Current!HDX31</f>
        <v>0</v>
      </c>
      <c r="HDY20">
        <f>Current!HDY31</f>
        <v>0</v>
      </c>
      <c r="HDZ20">
        <f>Current!HDZ31</f>
        <v>0</v>
      </c>
      <c r="HEA20">
        <f>Current!HEA31</f>
        <v>0</v>
      </c>
      <c r="HEB20">
        <f>Current!HEB31</f>
        <v>0</v>
      </c>
      <c r="HEC20">
        <f>Current!HEC31</f>
        <v>0</v>
      </c>
      <c r="HED20">
        <f>Current!HED31</f>
        <v>0</v>
      </c>
      <c r="HEE20">
        <f>Current!HEE31</f>
        <v>0</v>
      </c>
      <c r="HEF20">
        <f>Current!HEF31</f>
        <v>0</v>
      </c>
      <c r="HEG20">
        <f>Current!HEG31</f>
        <v>0</v>
      </c>
      <c r="HEH20">
        <f>Current!HEH31</f>
        <v>0</v>
      </c>
      <c r="HEI20">
        <f>Current!HEI31</f>
        <v>0</v>
      </c>
      <c r="HEJ20">
        <f>Current!HEJ31</f>
        <v>0</v>
      </c>
      <c r="HEK20">
        <f>Current!HEK31</f>
        <v>0</v>
      </c>
      <c r="HEL20">
        <f>Current!HEL31</f>
        <v>0</v>
      </c>
      <c r="HEM20">
        <f>Current!HEM31</f>
        <v>0</v>
      </c>
      <c r="HEN20">
        <f>Current!HEN31</f>
        <v>0</v>
      </c>
      <c r="HEO20">
        <f>Current!HEO31</f>
        <v>0</v>
      </c>
      <c r="HEP20">
        <f>Current!HEP31</f>
        <v>0</v>
      </c>
      <c r="HEQ20">
        <f>Current!HEQ31</f>
        <v>0</v>
      </c>
      <c r="HER20">
        <f>Current!HER31</f>
        <v>0</v>
      </c>
      <c r="HES20">
        <f>Current!HES31</f>
        <v>0</v>
      </c>
      <c r="HET20">
        <f>Current!HET31</f>
        <v>0</v>
      </c>
      <c r="HEU20">
        <f>Current!HEU31</f>
        <v>0</v>
      </c>
      <c r="HEV20">
        <f>Current!HEV31</f>
        <v>0</v>
      </c>
      <c r="HEW20">
        <f>Current!HEW31</f>
        <v>0</v>
      </c>
      <c r="HEX20">
        <f>Current!HEX31</f>
        <v>0</v>
      </c>
      <c r="HEY20">
        <f>Current!HEY31</f>
        <v>0</v>
      </c>
      <c r="HEZ20">
        <f>Current!HEZ31</f>
        <v>0</v>
      </c>
      <c r="HFA20">
        <f>Current!HFA31</f>
        <v>0</v>
      </c>
      <c r="HFB20">
        <f>Current!HFB31</f>
        <v>0</v>
      </c>
      <c r="HFC20">
        <f>Current!HFC31</f>
        <v>0</v>
      </c>
      <c r="HFD20">
        <f>Current!HFD31</f>
        <v>0</v>
      </c>
      <c r="HFE20">
        <f>Current!HFE31</f>
        <v>0</v>
      </c>
      <c r="HFF20">
        <f>Current!HFF31</f>
        <v>0</v>
      </c>
      <c r="HFG20">
        <f>Current!HFG31</f>
        <v>0</v>
      </c>
      <c r="HFH20">
        <f>Current!HFH31</f>
        <v>0</v>
      </c>
      <c r="HFI20">
        <f>Current!HFI31</f>
        <v>0</v>
      </c>
      <c r="HFJ20">
        <f>Current!HFJ31</f>
        <v>0</v>
      </c>
      <c r="HFK20">
        <f>Current!HFK31</f>
        <v>0</v>
      </c>
      <c r="HFL20">
        <f>Current!HFL31</f>
        <v>0</v>
      </c>
      <c r="HFM20">
        <f>Current!HFM31</f>
        <v>0</v>
      </c>
      <c r="HFN20">
        <f>Current!HFN31</f>
        <v>0</v>
      </c>
      <c r="HFO20">
        <f>Current!HFO31</f>
        <v>0</v>
      </c>
      <c r="HFP20">
        <f>Current!HFP31</f>
        <v>0</v>
      </c>
      <c r="HFQ20">
        <f>Current!HFQ31</f>
        <v>0</v>
      </c>
      <c r="HFR20">
        <f>Current!HFR31</f>
        <v>0</v>
      </c>
      <c r="HFS20">
        <f>Current!HFS31</f>
        <v>0</v>
      </c>
      <c r="HFT20">
        <f>Current!HFT31</f>
        <v>0</v>
      </c>
      <c r="HFU20">
        <f>Current!HFU31</f>
        <v>0</v>
      </c>
      <c r="HFV20">
        <f>Current!HFV31</f>
        <v>0</v>
      </c>
      <c r="HFW20">
        <f>Current!HFW31</f>
        <v>0</v>
      </c>
      <c r="HFX20">
        <f>Current!HFX31</f>
        <v>0</v>
      </c>
      <c r="HFY20">
        <f>Current!HFY31</f>
        <v>0</v>
      </c>
      <c r="HFZ20">
        <f>Current!HFZ31</f>
        <v>0</v>
      </c>
      <c r="HGA20">
        <f>Current!HGA31</f>
        <v>0</v>
      </c>
      <c r="HGB20">
        <f>Current!HGB31</f>
        <v>0</v>
      </c>
      <c r="HGC20">
        <f>Current!HGC31</f>
        <v>0</v>
      </c>
      <c r="HGD20">
        <f>Current!HGD31</f>
        <v>0</v>
      </c>
      <c r="HGE20">
        <f>Current!HGE31</f>
        <v>0</v>
      </c>
      <c r="HGF20">
        <f>Current!HGF31</f>
        <v>0</v>
      </c>
      <c r="HGG20">
        <f>Current!HGG31</f>
        <v>0</v>
      </c>
      <c r="HGH20">
        <f>Current!HGH31</f>
        <v>0</v>
      </c>
      <c r="HGI20">
        <f>Current!HGI31</f>
        <v>0</v>
      </c>
      <c r="HGJ20">
        <f>Current!HGJ31</f>
        <v>0</v>
      </c>
      <c r="HGK20">
        <f>Current!HGK31</f>
        <v>0</v>
      </c>
      <c r="HGL20">
        <f>Current!HGL31</f>
        <v>0</v>
      </c>
      <c r="HGM20">
        <f>Current!HGM31</f>
        <v>0</v>
      </c>
      <c r="HGN20">
        <f>Current!HGN31</f>
        <v>0</v>
      </c>
      <c r="HGO20">
        <f>Current!HGO31</f>
        <v>0</v>
      </c>
      <c r="HGP20">
        <f>Current!HGP31</f>
        <v>0</v>
      </c>
      <c r="HGQ20">
        <f>Current!HGQ31</f>
        <v>0</v>
      </c>
      <c r="HGR20">
        <f>Current!HGR31</f>
        <v>0</v>
      </c>
      <c r="HGS20">
        <f>Current!HGS31</f>
        <v>0</v>
      </c>
      <c r="HGT20">
        <f>Current!HGT31</f>
        <v>0</v>
      </c>
      <c r="HGU20">
        <f>Current!HGU31</f>
        <v>0</v>
      </c>
      <c r="HGV20">
        <f>Current!HGV31</f>
        <v>0</v>
      </c>
      <c r="HGW20">
        <f>Current!HGW31</f>
        <v>0</v>
      </c>
      <c r="HGX20">
        <f>Current!HGX31</f>
        <v>0</v>
      </c>
      <c r="HGY20">
        <f>Current!HGY31</f>
        <v>0</v>
      </c>
      <c r="HGZ20">
        <f>Current!HGZ31</f>
        <v>0</v>
      </c>
      <c r="HHA20">
        <f>Current!HHA31</f>
        <v>0</v>
      </c>
      <c r="HHB20">
        <f>Current!HHB31</f>
        <v>0</v>
      </c>
      <c r="HHC20">
        <f>Current!HHC31</f>
        <v>0</v>
      </c>
      <c r="HHD20">
        <f>Current!HHD31</f>
        <v>0</v>
      </c>
      <c r="HHE20">
        <f>Current!HHE31</f>
        <v>0</v>
      </c>
      <c r="HHF20">
        <f>Current!HHF31</f>
        <v>0</v>
      </c>
      <c r="HHG20">
        <f>Current!HHG31</f>
        <v>0</v>
      </c>
      <c r="HHH20">
        <f>Current!HHH31</f>
        <v>0</v>
      </c>
      <c r="HHI20">
        <f>Current!HHI31</f>
        <v>0</v>
      </c>
      <c r="HHJ20">
        <f>Current!HHJ31</f>
        <v>0</v>
      </c>
      <c r="HHK20">
        <f>Current!HHK31</f>
        <v>0</v>
      </c>
      <c r="HHL20">
        <f>Current!HHL31</f>
        <v>0</v>
      </c>
      <c r="HHM20">
        <f>Current!HHM31</f>
        <v>0</v>
      </c>
      <c r="HHN20">
        <f>Current!HHN31</f>
        <v>0</v>
      </c>
      <c r="HHO20">
        <f>Current!HHO31</f>
        <v>0</v>
      </c>
      <c r="HHP20">
        <f>Current!HHP31</f>
        <v>0</v>
      </c>
      <c r="HHQ20">
        <f>Current!HHQ31</f>
        <v>0</v>
      </c>
      <c r="HHR20">
        <f>Current!HHR31</f>
        <v>0</v>
      </c>
      <c r="HHS20">
        <f>Current!HHS31</f>
        <v>0</v>
      </c>
      <c r="HHT20">
        <f>Current!HHT31</f>
        <v>0</v>
      </c>
      <c r="HHU20">
        <f>Current!HHU31</f>
        <v>0</v>
      </c>
      <c r="HHV20">
        <f>Current!HHV31</f>
        <v>0</v>
      </c>
      <c r="HHW20">
        <f>Current!HHW31</f>
        <v>0</v>
      </c>
      <c r="HHX20">
        <f>Current!HHX31</f>
        <v>0</v>
      </c>
      <c r="HHY20">
        <f>Current!HHY31</f>
        <v>0</v>
      </c>
      <c r="HHZ20">
        <f>Current!HHZ31</f>
        <v>0</v>
      </c>
      <c r="HIA20">
        <f>Current!HIA31</f>
        <v>0</v>
      </c>
      <c r="HIB20">
        <f>Current!HIB31</f>
        <v>0</v>
      </c>
      <c r="HIC20">
        <f>Current!HIC31</f>
        <v>0</v>
      </c>
      <c r="HID20">
        <f>Current!HID31</f>
        <v>0</v>
      </c>
      <c r="HIE20">
        <f>Current!HIE31</f>
        <v>0</v>
      </c>
      <c r="HIF20">
        <f>Current!HIF31</f>
        <v>0</v>
      </c>
      <c r="HIG20">
        <f>Current!HIG31</f>
        <v>0</v>
      </c>
      <c r="HIH20">
        <f>Current!HIH31</f>
        <v>0</v>
      </c>
      <c r="HII20">
        <f>Current!HII31</f>
        <v>0</v>
      </c>
      <c r="HIJ20">
        <f>Current!HIJ31</f>
        <v>0</v>
      </c>
      <c r="HIK20">
        <f>Current!HIK31</f>
        <v>0</v>
      </c>
      <c r="HIL20">
        <f>Current!HIL31</f>
        <v>0</v>
      </c>
      <c r="HIM20">
        <f>Current!HIM31</f>
        <v>0</v>
      </c>
      <c r="HIN20">
        <f>Current!HIN31</f>
        <v>0</v>
      </c>
      <c r="HIO20">
        <f>Current!HIO31</f>
        <v>0</v>
      </c>
      <c r="HIP20">
        <f>Current!HIP31</f>
        <v>0</v>
      </c>
      <c r="HIQ20">
        <f>Current!HIQ31</f>
        <v>0</v>
      </c>
      <c r="HIR20">
        <f>Current!HIR31</f>
        <v>0</v>
      </c>
      <c r="HIS20">
        <f>Current!HIS31</f>
        <v>0</v>
      </c>
      <c r="HIT20">
        <f>Current!HIT31</f>
        <v>0</v>
      </c>
      <c r="HIU20">
        <f>Current!HIU31</f>
        <v>0</v>
      </c>
      <c r="HIV20">
        <f>Current!HIV31</f>
        <v>0</v>
      </c>
      <c r="HIW20">
        <f>Current!HIW31</f>
        <v>0</v>
      </c>
      <c r="HIX20">
        <f>Current!HIX31</f>
        <v>0</v>
      </c>
      <c r="HIY20">
        <f>Current!HIY31</f>
        <v>0</v>
      </c>
      <c r="HIZ20">
        <f>Current!HIZ31</f>
        <v>0</v>
      </c>
      <c r="HJA20">
        <f>Current!HJA31</f>
        <v>0</v>
      </c>
      <c r="HJB20">
        <f>Current!HJB31</f>
        <v>0</v>
      </c>
      <c r="HJC20">
        <f>Current!HJC31</f>
        <v>0</v>
      </c>
      <c r="HJD20">
        <f>Current!HJD31</f>
        <v>0</v>
      </c>
      <c r="HJE20">
        <f>Current!HJE31</f>
        <v>0</v>
      </c>
      <c r="HJF20">
        <f>Current!HJF31</f>
        <v>0</v>
      </c>
      <c r="HJG20">
        <f>Current!HJG31</f>
        <v>0</v>
      </c>
      <c r="HJH20">
        <f>Current!HJH31</f>
        <v>0</v>
      </c>
      <c r="HJI20">
        <f>Current!HJI31</f>
        <v>0</v>
      </c>
      <c r="HJJ20">
        <f>Current!HJJ31</f>
        <v>0</v>
      </c>
      <c r="HJK20">
        <f>Current!HJK31</f>
        <v>0</v>
      </c>
      <c r="HJL20">
        <f>Current!HJL31</f>
        <v>0</v>
      </c>
      <c r="HJM20">
        <f>Current!HJM31</f>
        <v>0</v>
      </c>
      <c r="HJN20">
        <f>Current!HJN31</f>
        <v>0</v>
      </c>
      <c r="HJO20">
        <f>Current!HJO31</f>
        <v>0</v>
      </c>
      <c r="HJP20">
        <f>Current!HJP31</f>
        <v>0</v>
      </c>
      <c r="HJQ20">
        <f>Current!HJQ31</f>
        <v>0</v>
      </c>
      <c r="HJR20">
        <f>Current!HJR31</f>
        <v>0</v>
      </c>
      <c r="HJS20">
        <f>Current!HJS31</f>
        <v>0</v>
      </c>
      <c r="HJT20">
        <f>Current!HJT31</f>
        <v>0</v>
      </c>
      <c r="HJU20">
        <f>Current!HJU31</f>
        <v>0</v>
      </c>
      <c r="HJV20">
        <f>Current!HJV31</f>
        <v>0</v>
      </c>
      <c r="HJW20">
        <f>Current!HJW31</f>
        <v>0</v>
      </c>
      <c r="HJX20">
        <f>Current!HJX31</f>
        <v>0</v>
      </c>
      <c r="HJY20">
        <f>Current!HJY31</f>
        <v>0</v>
      </c>
      <c r="HJZ20">
        <f>Current!HJZ31</f>
        <v>0</v>
      </c>
      <c r="HKA20">
        <f>Current!HKA31</f>
        <v>0</v>
      </c>
      <c r="HKB20">
        <f>Current!HKB31</f>
        <v>0</v>
      </c>
      <c r="HKC20">
        <f>Current!HKC31</f>
        <v>0</v>
      </c>
      <c r="HKD20">
        <f>Current!HKD31</f>
        <v>0</v>
      </c>
      <c r="HKE20">
        <f>Current!HKE31</f>
        <v>0</v>
      </c>
      <c r="HKF20">
        <f>Current!HKF31</f>
        <v>0</v>
      </c>
      <c r="HKG20">
        <f>Current!HKG31</f>
        <v>0</v>
      </c>
      <c r="HKH20">
        <f>Current!HKH31</f>
        <v>0</v>
      </c>
      <c r="HKI20">
        <f>Current!HKI31</f>
        <v>0</v>
      </c>
      <c r="HKJ20">
        <f>Current!HKJ31</f>
        <v>0</v>
      </c>
      <c r="HKK20">
        <f>Current!HKK31</f>
        <v>0</v>
      </c>
      <c r="HKL20">
        <f>Current!HKL31</f>
        <v>0</v>
      </c>
      <c r="HKM20">
        <f>Current!HKM31</f>
        <v>0</v>
      </c>
      <c r="HKN20">
        <f>Current!HKN31</f>
        <v>0</v>
      </c>
      <c r="HKO20">
        <f>Current!HKO31</f>
        <v>0</v>
      </c>
      <c r="HKP20">
        <f>Current!HKP31</f>
        <v>0</v>
      </c>
      <c r="HKQ20">
        <f>Current!HKQ31</f>
        <v>0</v>
      </c>
      <c r="HKR20">
        <f>Current!HKR31</f>
        <v>0</v>
      </c>
      <c r="HKS20">
        <f>Current!HKS31</f>
        <v>0</v>
      </c>
      <c r="HKT20">
        <f>Current!HKT31</f>
        <v>0</v>
      </c>
      <c r="HKU20">
        <f>Current!HKU31</f>
        <v>0</v>
      </c>
      <c r="HKV20">
        <f>Current!HKV31</f>
        <v>0</v>
      </c>
      <c r="HKW20">
        <f>Current!HKW31</f>
        <v>0</v>
      </c>
      <c r="HKX20">
        <f>Current!HKX31</f>
        <v>0</v>
      </c>
      <c r="HKY20">
        <f>Current!HKY31</f>
        <v>0</v>
      </c>
      <c r="HKZ20">
        <f>Current!HKZ31</f>
        <v>0</v>
      </c>
      <c r="HLA20">
        <f>Current!HLA31</f>
        <v>0</v>
      </c>
      <c r="HLB20">
        <f>Current!HLB31</f>
        <v>0</v>
      </c>
      <c r="HLC20">
        <f>Current!HLC31</f>
        <v>0</v>
      </c>
      <c r="HLD20">
        <f>Current!HLD31</f>
        <v>0</v>
      </c>
      <c r="HLE20">
        <f>Current!HLE31</f>
        <v>0</v>
      </c>
      <c r="HLF20">
        <f>Current!HLF31</f>
        <v>0</v>
      </c>
      <c r="HLG20">
        <f>Current!HLG31</f>
        <v>0</v>
      </c>
      <c r="HLH20">
        <f>Current!HLH31</f>
        <v>0</v>
      </c>
      <c r="HLI20">
        <f>Current!HLI31</f>
        <v>0</v>
      </c>
      <c r="HLJ20">
        <f>Current!HLJ31</f>
        <v>0</v>
      </c>
      <c r="HLK20">
        <f>Current!HLK31</f>
        <v>0</v>
      </c>
      <c r="HLL20">
        <f>Current!HLL31</f>
        <v>0</v>
      </c>
      <c r="HLM20">
        <f>Current!HLM31</f>
        <v>0</v>
      </c>
      <c r="HLN20">
        <f>Current!HLN31</f>
        <v>0</v>
      </c>
      <c r="HLO20">
        <f>Current!HLO31</f>
        <v>0</v>
      </c>
      <c r="HLP20">
        <f>Current!HLP31</f>
        <v>0</v>
      </c>
      <c r="HLQ20">
        <f>Current!HLQ31</f>
        <v>0</v>
      </c>
      <c r="HLR20">
        <f>Current!HLR31</f>
        <v>0</v>
      </c>
      <c r="HLS20">
        <f>Current!HLS31</f>
        <v>0</v>
      </c>
      <c r="HLT20">
        <f>Current!HLT31</f>
        <v>0</v>
      </c>
      <c r="HLU20">
        <f>Current!HLU31</f>
        <v>0</v>
      </c>
      <c r="HLV20">
        <f>Current!HLV31</f>
        <v>0</v>
      </c>
      <c r="HLW20">
        <f>Current!HLW31</f>
        <v>0</v>
      </c>
      <c r="HLX20">
        <f>Current!HLX31</f>
        <v>0</v>
      </c>
      <c r="HLY20">
        <f>Current!HLY31</f>
        <v>0</v>
      </c>
      <c r="HLZ20">
        <f>Current!HLZ31</f>
        <v>0</v>
      </c>
      <c r="HMA20">
        <f>Current!HMA31</f>
        <v>0</v>
      </c>
      <c r="HMB20">
        <f>Current!HMB31</f>
        <v>0</v>
      </c>
      <c r="HMC20">
        <f>Current!HMC31</f>
        <v>0</v>
      </c>
      <c r="HMD20">
        <f>Current!HMD31</f>
        <v>0</v>
      </c>
      <c r="HME20">
        <f>Current!HME31</f>
        <v>0</v>
      </c>
      <c r="HMF20">
        <f>Current!HMF31</f>
        <v>0</v>
      </c>
      <c r="HMG20">
        <f>Current!HMG31</f>
        <v>0</v>
      </c>
      <c r="HMH20">
        <f>Current!HMH31</f>
        <v>0</v>
      </c>
      <c r="HMI20">
        <f>Current!HMI31</f>
        <v>0</v>
      </c>
      <c r="HMJ20">
        <f>Current!HMJ31</f>
        <v>0</v>
      </c>
      <c r="HMK20">
        <f>Current!HMK31</f>
        <v>0</v>
      </c>
      <c r="HML20">
        <f>Current!HML31</f>
        <v>0</v>
      </c>
      <c r="HMM20">
        <f>Current!HMM31</f>
        <v>0</v>
      </c>
      <c r="HMN20">
        <f>Current!HMN31</f>
        <v>0</v>
      </c>
      <c r="HMO20">
        <f>Current!HMO31</f>
        <v>0</v>
      </c>
      <c r="HMP20">
        <f>Current!HMP31</f>
        <v>0</v>
      </c>
      <c r="HMQ20">
        <f>Current!HMQ31</f>
        <v>0</v>
      </c>
      <c r="HMR20">
        <f>Current!HMR31</f>
        <v>0</v>
      </c>
      <c r="HMS20">
        <f>Current!HMS31</f>
        <v>0</v>
      </c>
      <c r="HMT20">
        <f>Current!HMT31</f>
        <v>0</v>
      </c>
      <c r="HMU20">
        <f>Current!HMU31</f>
        <v>0</v>
      </c>
      <c r="HMV20">
        <f>Current!HMV31</f>
        <v>0</v>
      </c>
      <c r="HMW20">
        <f>Current!HMW31</f>
        <v>0</v>
      </c>
      <c r="HMX20">
        <f>Current!HMX31</f>
        <v>0</v>
      </c>
      <c r="HMY20">
        <f>Current!HMY31</f>
        <v>0</v>
      </c>
      <c r="HMZ20">
        <f>Current!HMZ31</f>
        <v>0</v>
      </c>
      <c r="HNA20">
        <f>Current!HNA31</f>
        <v>0</v>
      </c>
      <c r="HNB20">
        <f>Current!HNB31</f>
        <v>0</v>
      </c>
      <c r="HNC20">
        <f>Current!HNC31</f>
        <v>0</v>
      </c>
      <c r="HND20">
        <f>Current!HND31</f>
        <v>0</v>
      </c>
      <c r="HNE20">
        <f>Current!HNE31</f>
        <v>0</v>
      </c>
      <c r="HNF20">
        <f>Current!HNF31</f>
        <v>0</v>
      </c>
      <c r="HNG20">
        <f>Current!HNG31</f>
        <v>0</v>
      </c>
      <c r="HNH20">
        <f>Current!HNH31</f>
        <v>0</v>
      </c>
      <c r="HNI20">
        <f>Current!HNI31</f>
        <v>0</v>
      </c>
      <c r="HNJ20">
        <f>Current!HNJ31</f>
        <v>0</v>
      </c>
      <c r="HNK20">
        <f>Current!HNK31</f>
        <v>0</v>
      </c>
      <c r="HNL20">
        <f>Current!HNL31</f>
        <v>0</v>
      </c>
      <c r="HNM20">
        <f>Current!HNM31</f>
        <v>0</v>
      </c>
      <c r="HNN20">
        <f>Current!HNN31</f>
        <v>0</v>
      </c>
      <c r="HNO20">
        <f>Current!HNO31</f>
        <v>0</v>
      </c>
      <c r="HNP20">
        <f>Current!HNP31</f>
        <v>0</v>
      </c>
      <c r="HNQ20">
        <f>Current!HNQ31</f>
        <v>0</v>
      </c>
      <c r="HNR20">
        <f>Current!HNR31</f>
        <v>0</v>
      </c>
      <c r="HNS20">
        <f>Current!HNS31</f>
        <v>0</v>
      </c>
      <c r="HNT20">
        <f>Current!HNT31</f>
        <v>0</v>
      </c>
      <c r="HNU20">
        <f>Current!HNU31</f>
        <v>0</v>
      </c>
      <c r="HNV20">
        <f>Current!HNV31</f>
        <v>0</v>
      </c>
      <c r="HNW20">
        <f>Current!HNW31</f>
        <v>0</v>
      </c>
      <c r="HNX20">
        <f>Current!HNX31</f>
        <v>0</v>
      </c>
      <c r="HNY20">
        <f>Current!HNY31</f>
        <v>0</v>
      </c>
      <c r="HNZ20">
        <f>Current!HNZ31</f>
        <v>0</v>
      </c>
      <c r="HOA20">
        <f>Current!HOA31</f>
        <v>0</v>
      </c>
      <c r="HOB20">
        <f>Current!HOB31</f>
        <v>0</v>
      </c>
      <c r="HOC20">
        <f>Current!HOC31</f>
        <v>0</v>
      </c>
      <c r="HOD20">
        <f>Current!HOD31</f>
        <v>0</v>
      </c>
      <c r="HOE20">
        <f>Current!HOE31</f>
        <v>0</v>
      </c>
      <c r="HOF20">
        <f>Current!HOF31</f>
        <v>0</v>
      </c>
      <c r="HOG20">
        <f>Current!HOG31</f>
        <v>0</v>
      </c>
      <c r="HOH20">
        <f>Current!HOH31</f>
        <v>0</v>
      </c>
      <c r="HOI20">
        <f>Current!HOI31</f>
        <v>0</v>
      </c>
      <c r="HOJ20">
        <f>Current!HOJ31</f>
        <v>0</v>
      </c>
      <c r="HOK20">
        <f>Current!HOK31</f>
        <v>0</v>
      </c>
      <c r="HOL20">
        <f>Current!HOL31</f>
        <v>0</v>
      </c>
      <c r="HOM20">
        <f>Current!HOM31</f>
        <v>0</v>
      </c>
      <c r="HON20">
        <f>Current!HON31</f>
        <v>0</v>
      </c>
      <c r="HOO20">
        <f>Current!HOO31</f>
        <v>0</v>
      </c>
      <c r="HOP20">
        <f>Current!HOP31</f>
        <v>0</v>
      </c>
      <c r="HOQ20">
        <f>Current!HOQ31</f>
        <v>0</v>
      </c>
      <c r="HOR20">
        <f>Current!HOR31</f>
        <v>0</v>
      </c>
      <c r="HOS20">
        <f>Current!HOS31</f>
        <v>0</v>
      </c>
      <c r="HOT20">
        <f>Current!HOT31</f>
        <v>0</v>
      </c>
      <c r="HOU20">
        <f>Current!HOU31</f>
        <v>0</v>
      </c>
      <c r="HOV20">
        <f>Current!HOV31</f>
        <v>0</v>
      </c>
      <c r="HOW20">
        <f>Current!HOW31</f>
        <v>0</v>
      </c>
      <c r="HOX20">
        <f>Current!HOX31</f>
        <v>0</v>
      </c>
      <c r="HOY20">
        <f>Current!HOY31</f>
        <v>0</v>
      </c>
      <c r="HOZ20">
        <f>Current!HOZ31</f>
        <v>0</v>
      </c>
      <c r="HPA20">
        <f>Current!HPA31</f>
        <v>0</v>
      </c>
      <c r="HPB20">
        <f>Current!HPB31</f>
        <v>0</v>
      </c>
      <c r="HPC20">
        <f>Current!HPC31</f>
        <v>0</v>
      </c>
      <c r="HPD20">
        <f>Current!HPD31</f>
        <v>0</v>
      </c>
      <c r="HPE20">
        <f>Current!HPE31</f>
        <v>0</v>
      </c>
      <c r="HPF20">
        <f>Current!HPF31</f>
        <v>0</v>
      </c>
      <c r="HPG20">
        <f>Current!HPG31</f>
        <v>0</v>
      </c>
      <c r="HPH20">
        <f>Current!HPH31</f>
        <v>0</v>
      </c>
      <c r="HPI20">
        <f>Current!HPI31</f>
        <v>0</v>
      </c>
      <c r="HPJ20">
        <f>Current!HPJ31</f>
        <v>0</v>
      </c>
      <c r="HPK20">
        <f>Current!HPK31</f>
        <v>0</v>
      </c>
      <c r="HPL20">
        <f>Current!HPL31</f>
        <v>0</v>
      </c>
      <c r="HPM20">
        <f>Current!HPM31</f>
        <v>0</v>
      </c>
      <c r="HPN20">
        <f>Current!HPN31</f>
        <v>0</v>
      </c>
      <c r="HPO20">
        <f>Current!HPO31</f>
        <v>0</v>
      </c>
      <c r="HPP20">
        <f>Current!HPP31</f>
        <v>0</v>
      </c>
      <c r="HPQ20">
        <f>Current!HPQ31</f>
        <v>0</v>
      </c>
      <c r="HPR20">
        <f>Current!HPR31</f>
        <v>0</v>
      </c>
      <c r="HPS20">
        <f>Current!HPS31</f>
        <v>0</v>
      </c>
      <c r="HPT20">
        <f>Current!HPT31</f>
        <v>0</v>
      </c>
      <c r="HPU20">
        <f>Current!HPU31</f>
        <v>0</v>
      </c>
      <c r="HPV20">
        <f>Current!HPV31</f>
        <v>0</v>
      </c>
      <c r="HPW20">
        <f>Current!HPW31</f>
        <v>0</v>
      </c>
      <c r="HPX20">
        <f>Current!HPX31</f>
        <v>0</v>
      </c>
      <c r="HPY20">
        <f>Current!HPY31</f>
        <v>0</v>
      </c>
      <c r="HPZ20">
        <f>Current!HPZ31</f>
        <v>0</v>
      </c>
      <c r="HQA20">
        <f>Current!HQA31</f>
        <v>0</v>
      </c>
      <c r="HQB20">
        <f>Current!HQB31</f>
        <v>0</v>
      </c>
      <c r="HQC20">
        <f>Current!HQC31</f>
        <v>0</v>
      </c>
      <c r="HQD20">
        <f>Current!HQD31</f>
        <v>0</v>
      </c>
      <c r="HQE20">
        <f>Current!HQE31</f>
        <v>0</v>
      </c>
      <c r="HQF20">
        <f>Current!HQF31</f>
        <v>0</v>
      </c>
      <c r="HQG20">
        <f>Current!HQG31</f>
        <v>0</v>
      </c>
      <c r="HQH20">
        <f>Current!HQH31</f>
        <v>0</v>
      </c>
      <c r="HQI20">
        <f>Current!HQI31</f>
        <v>0</v>
      </c>
      <c r="HQJ20">
        <f>Current!HQJ31</f>
        <v>0</v>
      </c>
      <c r="HQK20">
        <f>Current!HQK31</f>
        <v>0</v>
      </c>
      <c r="HQL20">
        <f>Current!HQL31</f>
        <v>0</v>
      </c>
      <c r="HQM20">
        <f>Current!HQM31</f>
        <v>0</v>
      </c>
      <c r="HQN20">
        <f>Current!HQN31</f>
        <v>0</v>
      </c>
      <c r="HQO20">
        <f>Current!HQO31</f>
        <v>0</v>
      </c>
      <c r="HQP20">
        <f>Current!HQP31</f>
        <v>0</v>
      </c>
      <c r="HQQ20">
        <f>Current!HQQ31</f>
        <v>0</v>
      </c>
      <c r="HQR20">
        <f>Current!HQR31</f>
        <v>0</v>
      </c>
      <c r="HQS20">
        <f>Current!HQS31</f>
        <v>0</v>
      </c>
      <c r="HQT20">
        <f>Current!HQT31</f>
        <v>0</v>
      </c>
      <c r="HQU20">
        <f>Current!HQU31</f>
        <v>0</v>
      </c>
      <c r="HQV20">
        <f>Current!HQV31</f>
        <v>0</v>
      </c>
      <c r="HQW20">
        <f>Current!HQW31</f>
        <v>0</v>
      </c>
      <c r="HQX20">
        <f>Current!HQX31</f>
        <v>0</v>
      </c>
      <c r="HQY20">
        <f>Current!HQY31</f>
        <v>0</v>
      </c>
      <c r="HQZ20">
        <f>Current!HQZ31</f>
        <v>0</v>
      </c>
      <c r="HRA20">
        <f>Current!HRA31</f>
        <v>0</v>
      </c>
      <c r="HRB20">
        <f>Current!HRB31</f>
        <v>0</v>
      </c>
      <c r="HRC20">
        <f>Current!HRC31</f>
        <v>0</v>
      </c>
      <c r="HRD20">
        <f>Current!HRD31</f>
        <v>0</v>
      </c>
      <c r="HRE20">
        <f>Current!HRE31</f>
        <v>0</v>
      </c>
      <c r="HRF20">
        <f>Current!HRF31</f>
        <v>0</v>
      </c>
      <c r="HRG20">
        <f>Current!HRG31</f>
        <v>0</v>
      </c>
      <c r="HRH20">
        <f>Current!HRH31</f>
        <v>0</v>
      </c>
      <c r="HRI20">
        <f>Current!HRI31</f>
        <v>0</v>
      </c>
      <c r="HRJ20">
        <f>Current!HRJ31</f>
        <v>0</v>
      </c>
      <c r="HRK20">
        <f>Current!HRK31</f>
        <v>0</v>
      </c>
      <c r="HRL20">
        <f>Current!HRL31</f>
        <v>0</v>
      </c>
      <c r="HRM20">
        <f>Current!HRM31</f>
        <v>0</v>
      </c>
      <c r="HRN20">
        <f>Current!HRN31</f>
        <v>0</v>
      </c>
      <c r="HRO20">
        <f>Current!HRO31</f>
        <v>0</v>
      </c>
      <c r="HRP20">
        <f>Current!HRP31</f>
        <v>0</v>
      </c>
      <c r="HRQ20">
        <f>Current!HRQ31</f>
        <v>0</v>
      </c>
      <c r="HRR20">
        <f>Current!HRR31</f>
        <v>0</v>
      </c>
      <c r="HRS20">
        <f>Current!HRS31</f>
        <v>0</v>
      </c>
      <c r="HRT20">
        <f>Current!HRT31</f>
        <v>0</v>
      </c>
      <c r="HRU20">
        <f>Current!HRU31</f>
        <v>0</v>
      </c>
      <c r="HRV20">
        <f>Current!HRV31</f>
        <v>0</v>
      </c>
      <c r="HRW20">
        <f>Current!HRW31</f>
        <v>0</v>
      </c>
      <c r="HRX20">
        <f>Current!HRX31</f>
        <v>0</v>
      </c>
      <c r="HRY20">
        <f>Current!HRY31</f>
        <v>0</v>
      </c>
      <c r="HRZ20">
        <f>Current!HRZ31</f>
        <v>0</v>
      </c>
      <c r="HSA20">
        <f>Current!HSA31</f>
        <v>0</v>
      </c>
      <c r="HSB20">
        <f>Current!HSB31</f>
        <v>0</v>
      </c>
      <c r="HSC20">
        <f>Current!HSC31</f>
        <v>0</v>
      </c>
      <c r="HSD20">
        <f>Current!HSD31</f>
        <v>0</v>
      </c>
      <c r="HSE20">
        <f>Current!HSE31</f>
        <v>0</v>
      </c>
      <c r="HSF20">
        <f>Current!HSF31</f>
        <v>0</v>
      </c>
      <c r="HSG20">
        <f>Current!HSG31</f>
        <v>0</v>
      </c>
      <c r="HSH20">
        <f>Current!HSH31</f>
        <v>0</v>
      </c>
      <c r="HSI20">
        <f>Current!HSI31</f>
        <v>0</v>
      </c>
      <c r="HSJ20">
        <f>Current!HSJ31</f>
        <v>0</v>
      </c>
      <c r="HSK20">
        <f>Current!HSK31</f>
        <v>0</v>
      </c>
      <c r="HSL20">
        <f>Current!HSL31</f>
        <v>0</v>
      </c>
      <c r="HSM20">
        <f>Current!HSM31</f>
        <v>0</v>
      </c>
      <c r="HSN20">
        <f>Current!HSN31</f>
        <v>0</v>
      </c>
      <c r="HSO20">
        <f>Current!HSO31</f>
        <v>0</v>
      </c>
      <c r="HSP20">
        <f>Current!HSP31</f>
        <v>0</v>
      </c>
      <c r="HSQ20">
        <f>Current!HSQ31</f>
        <v>0</v>
      </c>
      <c r="HSR20">
        <f>Current!HSR31</f>
        <v>0</v>
      </c>
      <c r="HSS20">
        <f>Current!HSS31</f>
        <v>0</v>
      </c>
      <c r="HST20">
        <f>Current!HST31</f>
        <v>0</v>
      </c>
      <c r="HSU20">
        <f>Current!HSU31</f>
        <v>0</v>
      </c>
      <c r="HSV20">
        <f>Current!HSV31</f>
        <v>0</v>
      </c>
      <c r="HSW20">
        <f>Current!HSW31</f>
        <v>0</v>
      </c>
      <c r="HSX20">
        <f>Current!HSX31</f>
        <v>0</v>
      </c>
      <c r="HSY20">
        <f>Current!HSY31</f>
        <v>0</v>
      </c>
      <c r="HSZ20">
        <f>Current!HSZ31</f>
        <v>0</v>
      </c>
      <c r="HTA20">
        <f>Current!HTA31</f>
        <v>0</v>
      </c>
      <c r="HTB20">
        <f>Current!HTB31</f>
        <v>0</v>
      </c>
      <c r="HTC20">
        <f>Current!HTC31</f>
        <v>0</v>
      </c>
      <c r="HTD20">
        <f>Current!HTD31</f>
        <v>0</v>
      </c>
      <c r="HTE20">
        <f>Current!HTE31</f>
        <v>0</v>
      </c>
      <c r="HTF20">
        <f>Current!HTF31</f>
        <v>0</v>
      </c>
      <c r="HTG20">
        <f>Current!HTG31</f>
        <v>0</v>
      </c>
      <c r="HTH20">
        <f>Current!HTH31</f>
        <v>0</v>
      </c>
      <c r="HTI20">
        <f>Current!HTI31</f>
        <v>0</v>
      </c>
      <c r="HTJ20">
        <f>Current!HTJ31</f>
        <v>0</v>
      </c>
      <c r="HTK20">
        <f>Current!HTK31</f>
        <v>0</v>
      </c>
      <c r="HTL20">
        <f>Current!HTL31</f>
        <v>0</v>
      </c>
      <c r="HTM20">
        <f>Current!HTM31</f>
        <v>0</v>
      </c>
      <c r="HTN20">
        <f>Current!HTN31</f>
        <v>0</v>
      </c>
      <c r="HTO20">
        <f>Current!HTO31</f>
        <v>0</v>
      </c>
      <c r="HTP20">
        <f>Current!HTP31</f>
        <v>0</v>
      </c>
      <c r="HTQ20">
        <f>Current!HTQ31</f>
        <v>0</v>
      </c>
      <c r="HTR20">
        <f>Current!HTR31</f>
        <v>0</v>
      </c>
      <c r="HTS20">
        <f>Current!HTS31</f>
        <v>0</v>
      </c>
      <c r="HTT20">
        <f>Current!HTT31</f>
        <v>0</v>
      </c>
      <c r="HTU20">
        <f>Current!HTU31</f>
        <v>0</v>
      </c>
      <c r="HTV20">
        <f>Current!HTV31</f>
        <v>0</v>
      </c>
      <c r="HTW20">
        <f>Current!HTW31</f>
        <v>0</v>
      </c>
      <c r="HTX20">
        <f>Current!HTX31</f>
        <v>0</v>
      </c>
      <c r="HTY20">
        <f>Current!HTY31</f>
        <v>0</v>
      </c>
      <c r="HTZ20">
        <f>Current!HTZ31</f>
        <v>0</v>
      </c>
      <c r="HUA20">
        <f>Current!HUA31</f>
        <v>0</v>
      </c>
      <c r="HUB20">
        <f>Current!HUB31</f>
        <v>0</v>
      </c>
      <c r="HUC20">
        <f>Current!HUC31</f>
        <v>0</v>
      </c>
      <c r="HUD20">
        <f>Current!HUD31</f>
        <v>0</v>
      </c>
      <c r="HUE20">
        <f>Current!HUE31</f>
        <v>0</v>
      </c>
      <c r="HUF20">
        <f>Current!HUF31</f>
        <v>0</v>
      </c>
      <c r="HUG20">
        <f>Current!HUG31</f>
        <v>0</v>
      </c>
      <c r="HUH20">
        <f>Current!HUH31</f>
        <v>0</v>
      </c>
      <c r="HUI20">
        <f>Current!HUI31</f>
        <v>0</v>
      </c>
      <c r="HUJ20">
        <f>Current!HUJ31</f>
        <v>0</v>
      </c>
      <c r="HUK20">
        <f>Current!HUK31</f>
        <v>0</v>
      </c>
      <c r="HUL20">
        <f>Current!HUL31</f>
        <v>0</v>
      </c>
      <c r="HUM20">
        <f>Current!HUM31</f>
        <v>0</v>
      </c>
      <c r="HUN20">
        <f>Current!HUN31</f>
        <v>0</v>
      </c>
      <c r="HUO20">
        <f>Current!HUO31</f>
        <v>0</v>
      </c>
      <c r="HUP20">
        <f>Current!HUP31</f>
        <v>0</v>
      </c>
      <c r="HUQ20">
        <f>Current!HUQ31</f>
        <v>0</v>
      </c>
      <c r="HUR20">
        <f>Current!HUR31</f>
        <v>0</v>
      </c>
      <c r="HUS20">
        <f>Current!HUS31</f>
        <v>0</v>
      </c>
      <c r="HUT20">
        <f>Current!HUT31</f>
        <v>0</v>
      </c>
      <c r="HUU20">
        <f>Current!HUU31</f>
        <v>0</v>
      </c>
      <c r="HUV20">
        <f>Current!HUV31</f>
        <v>0</v>
      </c>
      <c r="HUW20">
        <f>Current!HUW31</f>
        <v>0</v>
      </c>
      <c r="HUX20">
        <f>Current!HUX31</f>
        <v>0</v>
      </c>
      <c r="HUY20">
        <f>Current!HUY31</f>
        <v>0</v>
      </c>
      <c r="HUZ20">
        <f>Current!HUZ31</f>
        <v>0</v>
      </c>
      <c r="HVA20">
        <f>Current!HVA31</f>
        <v>0</v>
      </c>
      <c r="HVB20">
        <f>Current!HVB31</f>
        <v>0</v>
      </c>
      <c r="HVC20">
        <f>Current!HVC31</f>
        <v>0</v>
      </c>
      <c r="HVD20">
        <f>Current!HVD31</f>
        <v>0</v>
      </c>
      <c r="HVE20">
        <f>Current!HVE31</f>
        <v>0</v>
      </c>
      <c r="HVF20">
        <f>Current!HVF31</f>
        <v>0</v>
      </c>
      <c r="HVG20">
        <f>Current!HVG31</f>
        <v>0</v>
      </c>
      <c r="HVH20">
        <f>Current!HVH31</f>
        <v>0</v>
      </c>
      <c r="HVI20">
        <f>Current!HVI31</f>
        <v>0</v>
      </c>
      <c r="HVJ20">
        <f>Current!HVJ31</f>
        <v>0</v>
      </c>
      <c r="HVK20">
        <f>Current!HVK31</f>
        <v>0</v>
      </c>
      <c r="HVL20">
        <f>Current!HVL31</f>
        <v>0</v>
      </c>
      <c r="HVM20">
        <f>Current!HVM31</f>
        <v>0</v>
      </c>
      <c r="HVN20">
        <f>Current!HVN31</f>
        <v>0</v>
      </c>
      <c r="HVO20">
        <f>Current!HVO31</f>
        <v>0</v>
      </c>
      <c r="HVP20">
        <f>Current!HVP31</f>
        <v>0</v>
      </c>
      <c r="HVQ20">
        <f>Current!HVQ31</f>
        <v>0</v>
      </c>
      <c r="HVR20">
        <f>Current!HVR31</f>
        <v>0</v>
      </c>
      <c r="HVS20">
        <f>Current!HVS31</f>
        <v>0</v>
      </c>
      <c r="HVT20">
        <f>Current!HVT31</f>
        <v>0</v>
      </c>
      <c r="HVU20">
        <f>Current!HVU31</f>
        <v>0</v>
      </c>
      <c r="HVV20">
        <f>Current!HVV31</f>
        <v>0</v>
      </c>
      <c r="HVW20">
        <f>Current!HVW31</f>
        <v>0</v>
      </c>
      <c r="HVX20">
        <f>Current!HVX31</f>
        <v>0</v>
      </c>
      <c r="HVY20">
        <f>Current!HVY31</f>
        <v>0</v>
      </c>
      <c r="HVZ20">
        <f>Current!HVZ31</f>
        <v>0</v>
      </c>
      <c r="HWA20">
        <f>Current!HWA31</f>
        <v>0</v>
      </c>
      <c r="HWB20">
        <f>Current!HWB31</f>
        <v>0</v>
      </c>
      <c r="HWC20">
        <f>Current!HWC31</f>
        <v>0</v>
      </c>
      <c r="HWD20">
        <f>Current!HWD31</f>
        <v>0</v>
      </c>
      <c r="HWE20">
        <f>Current!HWE31</f>
        <v>0</v>
      </c>
      <c r="HWF20">
        <f>Current!HWF31</f>
        <v>0</v>
      </c>
      <c r="HWG20">
        <f>Current!HWG31</f>
        <v>0</v>
      </c>
      <c r="HWH20">
        <f>Current!HWH31</f>
        <v>0</v>
      </c>
      <c r="HWI20">
        <f>Current!HWI31</f>
        <v>0</v>
      </c>
      <c r="HWJ20">
        <f>Current!HWJ31</f>
        <v>0</v>
      </c>
      <c r="HWK20">
        <f>Current!HWK31</f>
        <v>0</v>
      </c>
      <c r="HWL20">
        <f>Current!HWL31</f>
        <v>0</v>
      </c>
      <c r="HWM20">
        <f>Current!HWM31</f>
        <v>0</v>
      </c>
      <c r="HWN20">
        <f>Current!HWN31</f>
        <v>0</v>
      </c>
      <c r="HWO20">
        <f>Current!HWO31</f>
        <v>0</v>
      </c>
      <c r="HWP20">
        <f>Current!HWP31</f>
        <v>0</v>
      </c>
      <c r="HWQ20">
        <f>Current!HWQ31</f>
        <v>0</v>
      </c>
      <c r="HWR20">
        <f>Current!HWR31</f>
        <v>0</v>
      </c>
      <c r="HWS20">
        <f>Current!HWS31</f>
        <v>0</v>
      </c>
      <c r="HWT20">
        <f>Current!HWT31</f>
        <v>0</v>
      </c>
      <c r="HWU20">
        <f>Current!HWU31</f>
        <v>0</v>
      </c>
      <c r="HWV20">
        <f>Current!HWV31</f>
        <v>0</v>
      </c>
      <c r="HWW20">
        <f>Current!HWW31</f>
        <v>0</v>
      </c>
      <c r="HWX20">
        <f>Current!HWX31</f>
        <v>0</v>
      </c>
      <c r="HWY20">
        <f>Current!HWY31</f>
        <v>0</v>
      </c>
      <c r="HWZ20">
        <f>Current!HWZ31</f>
        <v>0</v>
      </c>
      <c r="HXA20">
        <f>Current!HXA31</f>
        <v>0</v>
      </c>
      <c r="HXB20">
        <f>Current!HXB31</f>
        <v>0</v>
      </c>
      <c r="HXC20">
        <f>Current!HXC31</f>
        <v>0</v>
      </c>
      <c r="HXD20">
        <f>Current!HXD31</f>
        <v>0</v>
      </c>
      <c r="HXE20">
        <f>Current!HXE31</f>
        <v>0</v>
      </c>
      <c r="HXF20">
        <f>Current!HXF31</f>
        <v>0</v>
      </c>
      <c r="HXG20">
        <f>Current!HXG31</f>
        <v>0</v>
      </c>
      <c r="HXH20">
        <f>Current!HXH31</f>
        <v>0</v>
      </c>
      <c r="HXI20">
        <f>Current!HXI31</f>
        <v>0</v>
      </c>
      <c r="HXJ20">
        <f>Current!HXJ31</f>
        <v>0</v>
      </c>
      <c r="HXK20">
        <f>Current!HXK31</f>
        <v>0</v>
      </c>
      <c r="HXL20">
        <f>Current!HXL31</f>
        <v>0</v>
      </c>
      <c r="HXM20">
        <f>Current!HXM31</f>
        <v>0</v>
      </c>
      <c r="HXN20">
        <f>Current!HXN31</f>
        <v>0</v>
      </c>
      <c r="HXO20">
        <f>Current!HXO31</f>
        <v>0</v>
      </c>
      <c r="HXP20">
        <f>Current!HXP31</f>
        <v>0</v>
      </c>
      <c r="HXQ20">
        <f>Current!HXQ31</f>
        <v>0</v>
      </c>
      <c r="HXR20">
        <f>Current!HXR31</f>
        <v>0</v>
      </c>
      <c r="HXS20">
        <f>Current!HXS31</f>
        <v>0</v>
      </c>
      <c r="HXT20">
        <f>Current!HXT31</f>
        <v>0</v>
      </c>
      <c r="HXU20">
        <f>Current!HXU31</f>
        <v>0</v>
      </c>
      <c r="HXV20">
        <f>Current!HXV31</f>
        <v>0</v>
      </c>
      <c r="HXW20">
        <f>Current!HXW31</f>
        <v>0</v>
      </c>
      <c r="HXX20">
        <f>Current!HXX31</f>
        <v>0</v>
      </c>
      <c r="HXY20">
        <f>Current!HXY31</f>
        <v>0</v>
      </c>
      <c r="HXZ20">
        <f>Current!HXZ31</f>
        <v>0</v>
      </c>
      <c r="HYA20">
        <f>Current!HYA31</f>
        <v>0</v>
      </c>
      <c r="HYB20">
        <f>Current!HYB31</f>
        <v>0</v>
      </c>
      <c r="HYC20">
        <f>Current!HYC31</f>
        <v>0</v>
      </c>
      <c r="HYD20">
        <f>Current!HYD31</f>
        <v>0</v>
      </c>
      <c r="HYE20">
        <f>Current!HYE31</f>
        <v>0</v>
      </c>
      <c r="HYF20">
        <f>Current!HYF31</f>
        <v>0</v>
      </c>
      <c r="HYG20">
        <f>Current!HYG31</f>
        <v>0</v>
      </c>
      <c r="HYH20">
        <f>Current!HYH31</f>
        <v>0</v>
      </c>
      <c r="HYI20">
        <f>Current!HYI31</f>
        <v>0</v>
      </c>
      <c r="HYJ20">
        <f>Current!HYJ31</f>
        <v>0</v>
      </c>
      <c r="HYK20">
        <f>Current!HYK31</f>
        <v>0</v>
      </c>
      <c r="HYL20">
        <f>Current!HYL31</f>
        <v>0</v>
      </c>
      <c r="HYM20">
        <f>Current!HYM31</f>
        <v>0</v>
      </c>
      <c r="HYN20">
        <f>Current!HYN31</f>
        <v>0</v>
      </c>
      <c r="HYO20">
        <f>Current!HYO31</f>
        <v>0</v>
      </c>
      <c r="HYP20">
        <f>Current!HYP31</f>
        <v>0</v>
      </c>
      <c r="HYQ20">
        <f>Current!HYQ31</f>
        <v>0</v>
      </c>
      <c r="HYR20">
        <f>Current!HYR31</f>
        <v>0</v>
      </c>
      <c r="HYS20">
        <f>Current!HYS31</f>
        <v>0</v>
      </c>
      <c r="HYT20">
        <f>Current!HYT31</f>
        <v>0</v>
      </c>
      <c r="HYU20">
        <f>Current!HYU31</f>
        <v>0</v>
      </c>
      <c r="HYV20">
        <f>Current!HYV31</f>
        <v>0</v>
      </c>
      <c r="HYW20">
        <f>Current!HYW31</f>
        <v>0</v>
      </c>
      <c r="HYX20">
        <f>Current!HYX31</f>
        <v>0</v>
      </c>
      <c r="HYY20">
        <f>Current!HYY31</f>
        <v>0</v>
      </c>
      <c r="HYZ20">
        <f>Current!HYZ31</f>
        <v>0</v>
      </c>
      <c r="HZA20">
        <f>Current!HZA31</f>
        <v>0</v>
      </c>
      <c r="HZB20">
        <f>Current!HZB31</f>
        <v>0</v>
      </c>
      <c r="HZC20">
        <f>Current!HZC31</f>
        <v>0</v>
      </c>
      <c r="HZD20">
        <f>Current!HZD31</f>
        <v>0</v>
      </c>
      <c r="HZE20">
        <f>Current!HZE31</f>
        <v>0</v>
      </c>
      <c r="HZF20">
        <f>Current!HZF31</f>
        <v>0</v>
      </c>
      <c r="HZG20">
        <f>Current!HZG31</f>
        <v>0</v>
      </c>
      <c r="HZH20">
        <f>Current!HZH31</f>
        <v>0</v>
      </c>
      <c r="HZI20">
        <f>Current!HZI31</f>
        <v>0</v>
      </c>
      <c r="HZJ20">
        <f>Current!HZJ31</f>
        <v>0</v>
      </c>
      <c r="HZK20">
        <f>Current!HZK31</f>
        <v>0</v>
      </c>
      <c r="HZL20">
        <f>Current!HZL31</f>
        <v>0</v>
      </c>
      <c r="HZM20">
        <f>Current!HZM31</f>
        <v>0</v>
      </c>
      <c r="HZN20">
        <f>Current!HZN31</f>
        <v>0</v>
      </c>
      <c r="HZO20">
        <f>Current!HZO31</f>
        <v>0</v>
      </c>
      <c r="HZP20">
        <f>Current!HZP31</f>
        <v>0</v>
      </c>
      <c r="HZQ20">
        <f>Current!HZQ31</f>
        <v>0</v>
      </c>
      <c r="HZR20">
        <f>Current!HZR31</f>
        <v>0</v>
      </c>
      <c r="HZS20">
        <f>Current!HZS31</f>
        <v>0</v>
      </c>
      <c r="HZT20">
        <f>Current!HZT31</f>
        <v>0</v>
      </c>
      <c r="HZU20">
        <f>Current!HZU31</f>
        <v>0</v>
      </c>
      <c r="HZV20">
        <f>Current!HZV31</f>
        <v>0</v>
      </c>
      <c r="HZW20">
        <f>Current!HZW31</f>
        <v>0</v>
      </c>
      <c r="HZX20">
        <f>Current!HZX31</f>
        <v>0</v>
      </c>
      <c r="HZY20">
        <f>Current!HZY31</f>
        <v>0</v>
      </c>
      <c r="HZZ20">
        <f>Current!HZZ31</f>
        <v>0</v>
      </c>
      <c r="IAA20">
        <f>Current!IAA31</f>
        <v>0</v>
      </c>
      <c r="IAB20">
        <f>Current!IAB31</f>
        <v>0</v>
      </c>
      <c r="IAC20">
        <f>Current!IAC31</f>
        <v>0</v>
      </c>
      <c r="IAD20">
        <f>Current!IAD31</f>
        <v>0</v>
      </c>
      <c r="IAE20">
        <f>Current!IAE31</f>
        <v>0</v>
      </c>
      <c r="IAF20">
        <f>Current!IAF31</f>
        <v>0</v>
      </c>
      <c r="IAG20">
        <f>Current!IAG31</f>
        <v>0</v>
      </c>
      <c r="IAH20">
        <f>Current!IAH31</f>
        <v>0</v>
      </c>
      <c r="IAI20">
        <f>Current!IAI31</f>
        <v>0</v>
      </c>
      <c r="IAJ20">
        <f>Current!IAJ31</f>
        <v>0</v>
      </c>
      <c r="IAK20">
        <f>Current!IAK31</f>
        <v>0</v>
      </c>
      <c r="IAL20">
        <f>Current!IAL31</f>
        <v>0</v>
      </c>
      <c r="IAM20">
        <f>Current!IAM31</f>
        <v>0</v>
      </c>
      <c r="IAN20">
        <f>Current!IAN31</f>
        <v>0</v>
      </c>
      <c r="IAO20">
        <f>Current!IAO31</f>
        <v>0</v>
      </c>
      <c r="IAP20">
        <f>Current!IAP31</f>
        <v>0</v>
      </c>
      <c r="IAQ20">
        <f>Current!IAQ31</f>
        <v>0</v>
      </c>
      <c r="IAR20">
        <f>Current!IAR31</f>
        <v>0</v>
      </c>
      <c r="IAS20">
        <f>Current!IAS31</f>
        <v>0</v>
      </c>
      <c r="IAT20">
        <f>Current!IAT31</f>
        <v>0</v>
      </c>
      <c r="IAU20">
        <f>Current!IAU31</f>
        <v>0</v>
      </c>
      <c r="IAV20">
        <f>Current!IAV31</f>
        <v>0</v>
      </c>
      <c r="IAW20">
        <f>Current!IAW31</f>
        <v>0</v>
      </c>
      <c r="IAX20">
        <f>Current!IAX31</f>
        <v>0</v>
      </c>
      <c r="IAY20">
        <f>Current!IAY31</f>
        <v>0</v>
      </c>
      <c r="IAZ20">
        <f>Current!IAZ31</f>
        <v>0</v>
      </c>
      <c r="IBA20">
        <f>Current!IBA31</f>
        <v>0</v>
      </c>
      <c r="IBB20">
        <f>Current!IBB31</f>
        <v>0</v>
      </c>
      <c r="IBC20">
        <f>Current!IBC31</f>
        <v>0</v>
      </c>
      <c r="IBD20">
        <f>Current!IBD31</f>
        <v>0</v>
      </c>
      <c r="IBE20">
        <f>Current!IBE31</f>
        <v>0</v>
      </c>
      <c r="IBF20">
        <f>Current!IBF31</f>
        <v>0</v>
      </c>
      <c r="IBG20">
        <f>Current!IBG31</f>
        <v>0</v>
      </c>
      <c r="IBH20">
        <f>Current!IBH31</f>
        <v>0</v>
      </c>
      <c r="IBI20">
        <f>Current!IBI31</f>
        <v>0</v>
      </c>
      <c r="IBJ20">
        <f>Current!IBJ31</f>
        <v>0</v>
      </c>
      <c r="IBK20">
        <f>Current!IBK31</f>
        <v>0</v>
      </c>
      <c r="IBL20">
        <f>Current!IBL31</f>
        <v>0</v>
      </c>
      <c r="IBM20">
        <f>Current!IBM31</f>
        <v>0</v>
      </c>
      <c r="IBN20">
        <f>Current!IBN31</f>
        <v>0</v>
      </c>
      <c r="IBO20">
        <f>Current!IBO31</f>
        <v>0</v>
      </c>
      <c r="IBP20">
        <f>Current!IBP31</f>
        <v>0</v>
      </c>
      <c r="IBQ20">
        <f>Current!IBQ31</f>
        <v>0</v>
      </c>
      <c r="IBR20">
        <f>Current!IBR31</f>
        <v>0</v>
      </c>
      <c r="IBS20">
        <f>Current!IBS31</f>
        <v>0</v>
      </c>
      <c r="IBT20">
        <f>Current!IBT31</f>
        <v>0</v>
      </c>
      <c r="IBU20">
        <f>Current!IBU31</f>
        <v>0</v>
      </c>
      <c r="IBV20">
        <f>Current!IBV31</f>
        <v>0</v>
      </c>
      <c r="IBW20">
        <f>Current!IBW31</f>
        <v>0</v>
      </c>
      <c r="IBX20">
        <f>Current!IBX31</f>
        <v>0</v>
      </c>
      <c r="IBY20">
        <f>Current!IBY31</f>
        <v>0</v>
      </c>
      <c r="IBZ20">
        <f>Current!IBZ31</f>
        <v>0</v>
      </c>
      <c r="ICA20">
        <f>Current!ICA31</f>
        <v>0</v>
      </c>
      <c r="ICB20">
        <f>Current!ICB31</f>
        <v>0</v>
      </c>
      <c r="ICC20">
        <f>Current!ICC31</f>
        <v>0</v>
      </c>
      <c r="ICD20">
        <f>Current!ICD31</f>
        <v>0</v>
      </c>
      <c r="ICE20">
        <f>Current!ICE31</f>
        <v>0</v>
      </c>
      <c r="ICF20">
        <f>Current!ICF31</f>
        <v>0</v>
      </c>
      <c r="ICG20">
        <f>Current!ICG31</f>
        <v>0</v>
      </c>
      <c r="ICH20">
        <f>Current!ICH31</f>
        <v>0</v>
      </c>
      <c r="ICI20">
        <f>Current!ICI31</f>
        <v>0</v>
      </c>
      <c r="ICJ20">
        <f>Current!ICJ31</f>
        <v>0</v>
      </c>
      <c r="ICK20">
        <f>Current!ICK31</f>
        <v>0</v>
      </c>
      <c r="ICL20">
        <f>Current!ICL31</f>
        <v>0</v>
      </c>
      <c r="ICM20">
        <f>Current!ICM31</f>
        <v>0</v>
      </c>
      <c r="ICN20">
        <f>Current!ICN31</f>
        <v>0</v>
      </c>
      <c r="ICO20">
        <f>Current!ICO31</f>
        <v>0</v>
      </c>
      <c r="ICP20">
        <f>Current!ICP31</f>
        <v>0</v>
      </c>
      <c r="ICQ20">
        <f>Current!ICQ31</f>
        <v>0</v>
      </c>
      <c r="ICR20">
        <f>Current!ICR31</f>
        <v>0</v>
      </c>
      <c r="ICS20">
        <f>Current!ICS31</f>
        <v>0</v>
      </c>
      <c r="ICT20">
        <f>Current!ICT31</f>
        <v>0</v>
      </c>
      <c r="ICU20">
        <f>Current!ICU31</f>
        <v>0</v>
      </c>
      <c r="ICV20">
        <f>Current!ICV31</f>
        <v>0</v>
      </c>
      <c r="ICW20">
        <f>Current!ICW31</f>
        <v>0</v>
      </c>
      <c r="ICX20">
        <f>Current!ICX31</f>
        <v>0</v>
      </c>
      <c r="ICY20">
        <f>Current!ICY31</f>
        <v>0</v>
      </c>
      <c r="ICZ20">
        <f>Current!ICZ31</f>
        <v>0</v>
      </c>
      <c r="IDA20">
        <f>Current!IDA31</f>
        <v>0</v>
      </c>
      <c r="IDB20">
        <f>Current!IDB31</f>
        <v>0</v>
      </c>
      <c r="IDC20">
        <f>Current!IDC31</f>
        <v>0</v>
      </c>
      <c r="IDD20">
        <f>Current!IDD31</f>
        <v>0</v>
      </c>
      <c r="IDE20">
        <f>Current!IDE31</f>
        <v>0</v>
      </c>
      <c r="IDF20">
        <f>Current!IDF31</f>
        <v>0</v>
      </c>
      <c r="IDG20">
        <f>Current!IDG31</f>
        <v>0</v>
      </c>
      <c r="IDH20">
        <f>Current!IDH31</f>
        <v>0</v>
      </c>
      <c r="IDI20">
        <f>Current!IDI31</f>
        <v>0</v>
      </c>
      <c r="IDJ20">
        <f>Current!IDJ31</f>
        <v>0</v>
      </c>
      <c r="IDK20">
        <f>Current!IDK31</f>
        <v>0</v>
      </c>
      <c r="IDL20">
        <f>Current!IDL31</f>
        <v>0</v>
      </c>
      <c r="IDM20">
        <f>Current!IDM31</f>
        <v>0</v>
      </c>
      <c r="IDN20">
        <f>Current!IDN31</f>
        <v>0</v>
      </c>
      <c r="IDO20">
        <f>Current!IDO31</f>
        <v>0</v>
      </c>
      <c r="IDP20">
        <f>Current!IDP31</f>
        <v>0</v>
      </c>
      <c r="IDQ20">
        <f>Current!IDQ31</f>
        <v>0</v>
      </c>
      <c r="IDR20">
        <f>Current!IDR31</f>
        <v>0</v>
      </c>
      <c r="IDS20">
        <f>Current!IDS31</f>
        <v>0</v>
      </c>
      <c r="IDT20">
        <f>Current!IDT31</f>
        <v>0</v>
      </c>
      <c r="IDU20">
        <f>Current!IDU31</f>
        <v>0</v>
      </c>
      <c r="IDV20">
        <f>Current!IDV31</f>
        <v>0</v>
      </c>
      <c r="IDW20">
        <f>Current!IDW31</f>
        <v>0</v>
      </c>
      <c r="IDX20">
        <f>Current!IDX31</f>
        <v>0</v>
      </c>
      <c r="IDY20">
        <f>Current!IDY31</f>
        <v>0</v>
      </c>
      <c r="IDZ20">
        <f>Current!IDZ31</f>
        <v>0</v>
      </c>
      <c r="IEA20">
        <f>Current!IEA31</f>
        <v>0</v>
      </c>
      <c r="IEB20">
        <f>Current!IEB31</f>
        <v>0</v>
      </c>
      <c r="IEC20">
        <f>Current!IEC31</f>
        <v>0</v>
      </c>
      <c r="IED20">
        <f>Current!IED31</f>
        <v>0</v>
      </c>
      <c r="IEE20">
        <f>Current!IEE31</f>
        <v>0</v>
      </c>
      <c r="IEF20">
        <f>Current!IEF31</f>
        <v>0</v>
      </c>
      <c r="IEG20">
        <f>Current!IEG31</f>
        <v>0</v>
      </c>
      <c r="IEH20">
        <f>Current!IEH31</f>
        <v>0</v>
      </c>
      <c r="IEI20">
        <f>Current!IEI31</f>
        <v>0</v>
      </c>
      <c r="IEJ20">
        <f>Current!IEJ31</f>
        <v>0</v>
      </c>
      <c r="IEK20">
        <f>Current!IEK31</f>
        <v>0</v>
      </c>
      <c r="IEL20">
        <f>Current!IEL31</f>
        <v>0</v>
      </c>
      <c r="IEM20">
        <f>Current!IEM31</f>
        <v>0</v>
      </c>
      <c r="IEN20">
        <f>Current!IEN31</f>
        <v>0</v>
      </c>
      <c r="IEO20">
        <f>Current!IEO31</f>
        <v>0</v>
      </c>
      <c r="IEP20">
        <f>Current!IEP31</f>
        <v>0</v>
      </c>
      <c r="IEQ20">
        <f>Current!IEQ31</f>
        <v>0</v>
      </c>
      <c r="IER20">
        <f>Current!IER31</f>
        <v>0</v>
      </c>
      <c r="IES20">
        <f>Current!IES31</f>
        <v>0</v>
      </c>
      <c r="IET20">
        <f>Current!IET31</f>
        <v>0</v>
      </c>
      <c r="IEU20">
        <f>Current!IEU31</f>
        <v>0</v>
      </c>
      <c r="IEV20">
        <f>Current!IEV31</f>
        <v>0</v>
      </c>
      <c r="IEW20">
        <f>Current!IEW31</f>
        <v>0</v>
      </c>
      <c r="IEX20">
        <f>Current!IEX31</f>
        <v>0</v>
      </c>
      <c r="IEY20">
        <f>Current!IEY31</f>
        <v>0</v>
      </c>
      <c r="IEZ20">
        <f>Current!IEZ31</f>
        <v>0</v>
      </c>
      <c r="IFA20">
        <f>Current!IFA31</f>
        <v>0</v>
      </c>
      <c r="IFB20">
        <f>Current!IFB31</f>
        <v>0</v>
      </c>
      <c r="IFC20">
        <f>Current!IFC31</f>
        <v>0</v>
      </c>
      <c r="IFD20">
        <f>Current!IFD31</f>
        <v>0</v>
      </c>
      <c r="IFE20">
        <f>Current!IFE31</f>
        <v>0</v>
      </c>
      <c r="IFF20">
        <f>Current!IFF31</f>
        <v>0</v>
      </c>
      <c r="IFG20">
        <f>Current!IFG31</f>
        <v>0</v>
      </c>
      <c r="IFH20">
        <f>Current!IFH31</f>
        <v>0</v>
      </c>
      <c r="IFI20">
        <f>Current!IFI31</f>
        <v>0</v>
      </c>
      <c r="IFJ20">
        <f>Current!IFJ31</f>
        <v>0</v>
      </c>
      <c r="IFK20">
        <f>Current!IFK31</f>
        <v>0</v>
      </c>
      <c r="IFL20">
        <f>Current!IFL31</f>
        <v>0</v>
      </c>
      <c r="IFM20">
        <f>Current!IFM31</f>
        <v>0</v>
      </c>
      <c r="IFN20">
        <f>Current!IFN31</f>
        <v>0</v>
      </c>
      <c r="IFO20">
        <f>Current!IFO31</f>
        <v>0</v>
      </c>
      <c r="IFP20">
        <f>Current!IFP31</f>
        <v>0</v>
      </c>
      <c r="IFQ20">
        <f>Current!IFQ31</f>
        <v>0</v>
      </c>
      <c r="IFR20">
        <f>Current!IFR31</f>
        <v>0</v>
      </c>
      <c r="IFS20">
        <f>Current!IFS31</f>
        <v>0</v>
      </c>
      <c r="IFT20">
        <f>Current!IFT31</f>
        <v>0</v>
      </c>
      <c r="IFU20">
        <f>Current!IFU31</f>
        <v>0</v>
      </c>
      <c r="IFV20">
        <f>Current!IFV31</f>
        <v>0</v>
      </c>
      <c r="IFW20">
        <f>Current!IFW31</f>
        <v>0</v>
      </c>
      <c r="IFX20">
        <f>Current!IFX31</f>
        <v>0</v>
      </c>
      <c r="IFY20">
        <f>Current!IFY31</f>
        <v>0</v>
      </c>
      <c r="IFZ20">
        <f>Current!IFZ31</f>
        <v>0</v>
      </c>
      <c r="IGA20">
        <f>Current!IGA31</f>
        <v>0</v>
      </c>
      <c r="IGB20">
        <f>Current!IGB31</f>
        <v>0</v>
      </c>
      <c r="IGC20">
        <f>Current!IGC31</f>
        <v>0</v>
      </c>
      <c r="IGD20">
        <f>Current!IGD31</f>
        <v>0</v>
      </c>
      <c r="IGE20">
        <f>Current!IGE31</f>
        <v>0</v>
      </c>
      <c r="IGF20">
        <f>Current!IGF31</f>
        <v>0</v>
      </c>
      <c r="IGG20">
        <f>Current!IGG31</f>
        <v>0</v>
      </c>
      <c r="IGH20">
        <f>Current!IGH31</f>
        <v>0</v>
      </c>
      <c r="IGI20">
        <f>Current!IGI31</f>
        <v>0</v>
      </c>
      <c r="IGJ20">
        <f>Current!IGJ31</f>
        <v>0</v>
      </c>
      <c r="IGK20">
        <f>Current!IGK31</f>
        <v>0</v>
      </c>
      <c r="IGL20">
        <f>Current!IGL31</f>
        <v>0</v>
      </c>
      <c r="IGM20">
        <f>Current!IGM31</f>
        <v>0</v>
      </c>
      <c r="IGN20">
        <f>Current!IGN31</f>
        <v>0</v>
      </c>
      <c r="IGO20">
        <f>Current!IGO31</f>
        <v>0</v>
      </c>
      <c r="IGP20">
        <f>Current!IGP31</f>
        <v>0</v>
      </c>
      <c r="IGQ20">
        <f>Current!IGQ31</f>
        <v>0</v>
      </c>
      <c r="IGR20">
        <f>Current!IGR31</f>
        <v>0</v>
      </c>
      <c r="IGS20">
        <f>Current!IGS31</f>
        <v>0</v>
      </c>
      <c r="IGT20">
        <f>Current!IGT31</f>
        <v>0</v>
      </c>
      <c r="IGU20">
        <f>Current!IGU31</f>
        <v>0</v>
      </c>
      <c r="IGV20">
        <f>Current!IGV31</f>
        <v>0</v>
      </c>
      <c r="IGW20">
        <f>Current!IGW31</f>
        <v>0</v>
      </c>
      <c r="IGX20">
        <f>Current!IGX31</f>
        <v>0</v>
      </c>
      <c r="IGY20">
        <f>Current!IGY31</f>
        <v>0</v>
      </c>
      <c r="IGZ20">
        <f>Current!IGZ31</f>
        <v>0</v>
      </c>
      <c r="IHA20">
        <f>Current!IHA31</f>
        <v>0</v>
      </c>
      <c r="IHB20">
        <f>Current!IHB31</f>
        <v>0</v>
      </c>
      <c r="IHC20">
        <f>Current!IHC31</f>
        <v>0</v>
      </c>
      <c r="IHD20">
        <f>Current!IHD31</f>
        <v>0</v>
      </c>
      <c r="IHE20">
        <f>Current!IHE31</f>
        <v>0</v>
      </c>
      <c r="IHF20">
        <f>Current!IHF31</f>
        <v>0</v>
      </c>
      <c r="IHG20">
        <f>Current!IHG31</f>
        <v>0</v>
      </c>
      <c r="IHH20">
        <f>Current!IHH31</f>
        <v>0</v>
      </c>
      <c r="IHI20">
        <f>Current!IHI31</f>
        <v>0</v>
      </c>
      <c r="IHJ20">
        <f>Current!IHJ31</f>
        <v>0</v>
      </c>
      <c r="IHK20">
        <f>Current!IHK31</f>
        <v>0</v>
      </c>
      <c r="IHL20">
        <f>Current!IHL31</f>
        <v>0</v>
      </c>
      <c r="IHM20">
        <f>Current!IHM31</f>
        <v>0</v>
      </c>
      <c r="IHN20">
        <f>Current!IHN31</f>
        <v>0</v>
      </c>
      <c r="IHO20">
        <f>Current!IHO31</f>
        <v>0</v>
      </c>
      <c r="IHP20">
        <f>Current!IHP31</f>
        <v>0</v>
      </c>
      <c r="IHQ20">
        <f>Current!IHQ31</f>
        <v>0</v>
      </c>
      <c r="IHR20">
        <f>Current!IHR31</f>
        <v>0</v>
      </c>
      <c r="IHS20">
        <f>Current!IHS31</f>
        <v>0</v>
      </c>
      <c r="IHT20">
        <f>Current!IHT31</f>
        <v>0</v>
      </c>
      <c r="IHU20">
        <f>Current!IHU31</f>
        <v>0</v>
      </c>
      <c r="IHV20">
        <f>Current!IHV31</f>
        <v>0</v>
      </c>
      <c r="IHW20">
        <f>Current!IHW31</f>
        <v>0</v>
      </c>
      <c r="IHX20">
        <f>Current!IHX31</f>
        <v>0</v>
      </c>
      <c r="IHY20">
        <f>Current!IHY31</f>
        <v>0</v>
      </c>
      <c r="IHZ20">
        <f>Current!IHZ31</f>
        <v>0</v>
      </c>
      <c r="IIA20">
        <f>Current!IIA31</f>
        <v>0</v>
      </c>
      <c r="IIB20">
        <f>Current!IIB31</f>
        <v>0</v>
      </c>
      <c r="IIC20">
        <f>Current!IIC31</f>
        <v>0</v>
      </c>
      <c r="IID20">
        <f>Current!IID31</f>
        <v>0</v>
      </c>
      <c r="IIE20">
        <f>Current!IIE31</f>
        <v>0</v>
      </c>
      <c r="IIF20">
        <f>Current!IIF31</f>
        <v>0</v>
      </c>
      <c r="IIG20">
        <f>Current!IIG31</f>
        <v>0</v>
      </c>
      <c r="IIH20">
        <f>Current!IIH31</f>
        <v>0</v>
      </c>
      <c r="III20">
        <f>Current!III31</f>
        <v>0</v>
      </c>
      <c r="IIJ20">
        <f>Current!IIJ31</f>
        <v>0</v>
      </c>
      <c r="IIK20">
        <f>Current!IIK31</f>
        <v>0</v>
      </c>
      <c r="IIL20">
        <f>Current!IIL31</f>
        <v>0</v>
      </c>
      <c r="IIM20">
        <f>Current!IIM31</f>
        <v>0</v>
      </c>
      <c r="IIN20">
        <f>Current!IIN31</f>
        <v>0</v>
      </c>
      <c r="IIO20">
        <f>Current!IIO31</f>
        <v>0</v>
      </c>
      <c r="IIP20">
        <f>Current!IIP31</f>
        <v>0</v>
      </c>
      <c r="IIQ20">
        <f>Current!IIQ31</f>
        <v>0</v>
      </c>
      <c r="IIR20">
        <f>Current!IIR31</f>
        <v>0</v>
      </c>
      <c r="IIS20">
        <f>Current!IIS31</f>
        <v>0</v>
      </c>
      <c r="IIT20">
        <f>Current!IIT31</f>
        <v>0</v>
      </c>
      <c r="IIU20">
        <f>Current!IIU31</f>
        <v>0</v>
      </c>
      <c r="IIV20">
        <f>Current!IIV31</f>
        <v>0</v>
      </c>
      <c r="IIW20">
        <f>Current!IIW31</f>
        <v>0</v>
      </c>
      <c r="IIX20">
        <f>Current!IIX31</f>
        <v>0</v>
      </c>
      <c r="IIY20">
        <f>Current!IIY31</f>
        <v>0</v>
      </c>
      <c r="IIZ20">
        <f>Current!IIZ31</f>
        <v>0</v>
      </c>
      <c r="IJA20">
        <f>Current!IJA31</f>
        <v>0</v>
      </c>
      <c r="IJB20">
        <f>Current!IJB31</f>
        <v>0</v>
      </c>
      <c r="IJC20">
        <f>Current!IJC31</f>
        <v>0</v>
      </c>
      <c r="IJD20">
        <f>Current!IJD31</f>
        <v>0</v>
      </c>
      <c r="IJE20">
        <f>Current!IJE31</f>
        <v>0</v>
      </c>
      <c r="IJF20">
        <f>Current!IJF31</f>
        <v>0</v>
      </c>
      <c r="IJG20">
        <f>Current!IJG31</f>
        <v>0</v>
      </c>
      <c r="IJH20">
        <f>Current!IJH31</f>
        <v>0</v>
      </c>
      <c r="IJI20">
        <f>Current!IJI31</f>
        <v>0</v>
      </c>
      <c r="IJJ20">
        <f>Current!IJJ31</f>
        <v>0</v>
      </c>
      <c r="IJK20">
        <f>Current!IJK31</f>
        <v>0</v>
      </c>
      <c r="IJL20">
        <f>Current!IJL31</f>
        <v>0</v>
      </c>
      <c r="IJM20">
        <f>Current!IJM31</f>
        <v>0</v>
      </c>
      <c r="IJN20">
        <f>Current!IJN31</f>
        <v>0</v>
      </c>
      <c r="IJO20">
        <f>Current!IJO31</f>
        <v>0</v>
      </c>
      <c r="IJP20">
        <f>Current!IJP31</f>
        <v>0</v>
      </c>
      <c r="IJQ20">
        <f>Current!IJQ31</f>
        <v>0</v>
      </c>
      <c r="IJR20">
        <f>Current!IJR31</f>
        <v>0</v>
      </c>
      <c r="IJS20">
        <f>Current!IJS31</f>
        <v>0</v>
      </c>
      <c r="IJT20">
        <f>Current!IJT31</f>
        <v>0</v>
      </c>
      <c r="IJU20">
        <f>Current!IJU31</f>
        <v>0</v>
      </c>
      <c r="IJV20">
        <f>Current!IJV31</f>
        <v>0</v>
      </c>
      <c r="IJW20">
        <f>Current!IJW31</f>
        <v>0</v>
      </c>
      <c r="IJX20">
        <f>Current!IJX31</f>
        <v>0</v>
      </c>
      <c r="IJY20">
        <f>Current!IJY31</f>
        <v>0</v>
      </c>
      <c r="IJZ20">
        <f>Current!IJZ31</f>
        <v>0</v>
      </c>
      <c r="IKA20">
        <f>Current!IKA31</f>
        <v>0</v>
      </c>
      <c r="IKB20">
        <f>Current!IKB31</f>
        <v>0</v>
      </c>
      <c r="IKC20">
        <f>Current!IKC31</f>
        <v>0</v>
      </c>
      <c r="IKD20">
        <f>Current!IKD31</f>
        <v>0</v>
      </c>
      <c r="IKE20">
        <f>Current!IKE31</f>
        <v>0</v>
      </c>
      <c r="IKF20">
        <f>Current!IKF31</f>
        <v>0</v>
      </c>
      <c r="IKG20">
        <f>Current!IKG31</f>
        <v>0</v>
      </c>
      <c r="IKH20">
        <f>Current!IKH31</f>
        <v>0</v>
      </c>
      <c r="IKI20">
        <f>Current!IKI31</f>
        <v>0</v>
      </c>
      <c r="IKJ20">
        <f>Current!IKJ31</f>
        <v>0</v>
      </c>
      <c r="IKK20">
        <f>Current!IKK31</f>
        <v>0</v>
      </c>
      <c r="IKL20">
        <f>Current!IKL31</f>
        <v>0</v>
      </c>
      <c r="IKM20">
        <f>Current!IKM31</f>
        <v>0</v>
      </c>
      <c r="IKN20">
        <f>Current!IKN31</f>
        <v>0</v>
      </c>
      <c r="IKO20">
        <f>Current!IKO31</f>
        <v>0</v>
      </c>
      <c r="IKP20">
        <f>Current!IKP31</f>
        <v>0</v>
      </c>
      <c r="IKQ20">
        <f>Current!IKQ31</f>
        <v>0</v>
      </c>
      <c r="IKR20">
        <f>Current!IKR31</f>
        <v>0</v>
      </c>
      <c r="IKS20">
        <f>Current!IKS31</f>
        <v>0</v>
      </c>
      <c r="IKT20">
        <f>Current!IKT31</f>
        <v>0</v>
      </c>
      <c r="IKU20">
        <f>Current!IKU31</f>
        <v>0</v>
      </c>
      <c r="IKV20">
        <f>Current!IKV31</f>
        <v>0</v>
      </c>
      <c r="IKW20">
        <f>Current!IKW31</f>
        <v>0</v>
      </c>
      <c r="IKX20">
        <f>Current!IKX31</f>
        <v>0</v>
      </c>
      <c r="IKY20">
        <f>Current!IKY31</f>
        <v>0</v>
      </c>
      <c r="IKZ20">
        <f>Current!IKZ31</f>
        <v>0</v>
      </c>
      <c r="ILA20">
        <f>Current!ILA31</f>
        <v>0</v>
      </c>
      <c r="ILB20">
        <f>Current!ILB31</f>
        <v>0</v>
      </c>
      <c r="ILC20">
        <f>Current!ILC31</f>
        <v>0</v>
      </c>
      <c r="ILD20">
        <f>Current!ILD31</f>
        <v>0</v>
      </c>
      <c r="ILE20">
        <f>Current!ILE31</f>
        <v>0</v>
      </c>
      <c r="ILF20">
        <f>Current!ILF31</f>
        <v>0</v>
      </c>
      <c r="ILG20">
        <f>Current!ILG31</f>
        <v>0</v>
      </c>
      <c r="ILH20">
        <f>Current!ILH31</f>
        <v>0</v>
      </c>
      <c r="ILI20">
        <f>Current!ILI31</f>
        <v>0</v>
      </c>
      <c r="ILJ20">
        <f>Current!ILJ31</f>
        <v>0</v>
      </c>
      <c r="ILK20">
        <f>Current!ILK31</f>
        <v>0</v>
      </c>
      <c r="ILL20">
        <f>Current!ILL31</f>
        <v>0</v>
      </c>
      <c r="ILM20">
        <f>Current!ILM31</f>
        <v>0</v>
      </c>
      <c r="ILN20">
        <f>Current!ILN31</f>
        <v>0</v>
      </c>
      <c r="ILO20">
        <f>Current!ILO31</f>
        <v>0</v>
      </c>
      <c r="ILP20">
        <f>Current!ILP31</f>
        <v>0</v>
      </c>
      <c r="ILQ20">
        <f>Current!ILQ31</f>
        <v>0</v>
      </c>
      <c r="ILR20">
        <f>Current!ILR31</f>
        <v>0</v>
      </c>
      <c r="ILS20">
        <f>Current!ILS31</f>
        <v>0</v>
      </c>
      <c r="ILT20">
        <f>Current!ILT31</f>
        <v>0</v>
      </c>
      <c r="ILU20">
        <f>Current!ILU31</f>
        <v>0</v>
      </c>
      <c r="ILV20">
        <f>Current!ILV31</f>
        <v>0</v>
      </c>
      <c r="ILW20">
        <f>Current!ILW31</f>
        <v>0</v>
      </c>
      <c r="ILX20">
        <f>Current!ILX31</f>
        <v>0</v>
      </c>
      <c r="ILY20">
        <f>Current!ILY31</f>
        <v>0</v>
      </c>
      <c r="ILZ20">
        <f>Current!ILZ31</f>
        <v>0</v>
      </c>
      <c r="IMA20">
        <f>Current!IMA31</f>
        <v>0</v>
      </c>
      <c r="IMB20">
        <f>Current!IMB31</f>
        <v>0</v>
      </c>
      <c r="IMC20">
        <f>Current!IMC31</f>
        <v>0</v>
      </c>
      <c r="IMD20">
        <f>Current!IMD31</f>
        <v>0</v>
      </c>
      <c r="IME20">
        <f>Current!IME31</f>
        <v>0</v>
      </c>
      <c r="IMF20">
        <f>Current!IMF31</f>
        <v>0</v>
      </c>
      <c r="IMG20">
        <f>Current!IMG31</f>
        <v>0</v>
      </c>
      <c r="IMH20">
        <f>Current!IMH31</f>
        <v>0</v>
      </c>
      <c r="IMI20">
        <f>Current!IMI31</f>
        <v>0</v>
      </c>
      <c r="IMJ20">
        <f>Current!IMJ31</f>
        <v>0</v>
      </c>
      <c r="IMK20">
        <f>Current!IMK31</f>
        <v>0</v>
      </c>
      <c r="IML20">
        <f>Current!IML31</f>
        <v>0</v>
      </c>
      <c r="IMM20">
        <f>Current!IMM31</f>
        <v>0</v>
      </c>
      <c r="IMN20">
        <f>Current!IMN31</f>
        <v>0</v>
      </c>
      <c r="IMO20">
        <f>Current!IMO31</f>
        <v>0</v>
      </c>
      <c r="IMP20">
        <f>Current!IMP31</f>
        <v>0</v>
      </c>
      <c r="IMQ20">
        <f>Current!IMQ31</f>
        <v>0</v>
      </c>
      <c r="IMR20">
        <f>Current!IMR31</f>
        <v>0</v>
      </c>
      <c r="IMS20">
        <f>Current!IMS31</f>
        <v>0</v>
      </c>
      <c r="IMT20">
        <f>Current!IMT31</f>
        <v>0</v>
      </c>
      <c r="IMU20">
        <f>Current!IMU31</f>
        <v>0</v>
      </c>
      <c r="IMV20">
        <f>Current!IMV31</f>
        <v>0</v>
      </c>
      <c r="IMW20">
        <f>Current!IMW31</f>
        <v>0</v>
      </c>
      <c r="IMX20">
        <f>Current!IMX31</f>
        <v>0</v>
      </c>
      <c r="IMY20">
        <f>Current!IMY31</f>
        <v>0</v>
      </c>
      <c r="IMZ20">
        <f>Current!IMZ31</f>
        <v>0</v>
      </c>
      <c r="INA20">
        <f>Current!INA31</f>
        <v>0</v>
      </c>
      <c r="INB20">
        <f>Current!INB31</f>
        <v>0</v>
      </c>
      <c r="INC20">
        <f>Current!INC31</f>
        <v>0</v>
      </c>
      <c r="IND20">
        <f>Current!IND31</f>
        <v>0</v>
      </c>
      <c r="INE20">
        <f>Current!INE31</f>
        <v>0</v>
      </c>
      <c r="INF20">
        <f>Current!INF31</f>
        <v>0</v>
      </c>
      <c r="ING20">
        <f>Current!ING31</f>
        <v>0</v>
      </c>
      <c r="INH20">
        <f>Current!INH31</f>
        <v>0</v>
      </c>
      <c r="INI20">
        <f>Current!INI31</f>
        <v>0</v>
      </c>
      <c r="INJ20">
        <f>Current!INJ31</f>
        <v>0</v>
      </c>
      <c r="INK20">
        <f>Current!INK31</f>
        <v>0</v>
      </c>
      <c r="INL20">
        <f>Current!INL31</f>
        <v>0</v>
      </c>
      <c r="INM20">
        <f>Current!INM31</f>
        <v>0</v>
      </c>
      <c r="INN20">
        <f>Current!INN31</f>
        <v>0</v>
      </c>
      <c r="INO20">
        <f>Current!INO31</f>
        <v>0</v>
      </c>
      <c r="INP20">
        <f>Current!INP31</f>
        <v>0</v>
      </c>
      <c r="INQ20">
        <f>Current!INQ31</f>
        <v>0</v>
      </c>
      <c r="INR20">
        <f>Current!INR31</f>
        <v>0</v>
      </c>
      <c r="INS20">
        <f>Current!INS31</f>
        <v>0</v>
      </c>
      <c r="INT20">
        <f>Current!INT31</f>
        <v>0</v>
      </c>
      <c r="INU20">
        <f>Current!INU31</f>
        <v>0</v>
      </c>
      <c r="INV20">
        <f>Current!INV31</f>
        <v>0</v>
      </c>
      <c r="INW20">
        <f>Current!INW31</f>
        <v>0</v>
      </c>
      <c r="INX20">
        <f>Current!INX31</f>
        <v>0</v>
      </c>
      <c r="INY20">
        <f>Current!INY31</f>
        <v>0</v>
      </c>
      <c r="INZ20">
        <f>Current!INZ31</f>
        <v>0</v>
      </c>
      <c r="IOA20">
        <f>Current!IOA31</f>
        <v>0</v>
      </c>
      <c r="IOB20">
        <f>Current!IOB31</f>
        <v>0</v>
      </c>
      <c r="IOC20">
        <f>Current!IOC31</f>
        <v>0</v>
      </c>
      <c r="IOD20">
        <f>Current!IOD31</f>
        <v>0</v>
      </c>
      <c r="IOE20">
        <f>Current!IOE31</f>
        <v>0</v>
      </c>
      <c r="IOF20">
        <f>Current!IOF31</f>
        <v>0</v>
      </c>
      <c r="IOG20">
        <f>Current!IOG31</f>
        <v>0</v>
      </c>
      <c r="IOH20">
        <f>Current!IOH31</f>
        <v>0</v>
      </c>
      <c r="IOI20">
        <f>Current!IOI31</f>
        <v>0</v>
      </c>
      <c r="IOJ20">
        <f>Current!IOJ31</f>
        <v>0</v>
      </c>
      <c r="IOK20">
        <f>Current!IOK31</f>
        <v>0</v>
      </c>
      <c r="IOL20">
        <f>Current!IOL31</f>
        <v>0</v>
      </c>
      <c r="IOM20">
        <f>Current!IOM31</f>
        <v>0</v>
      </c>
      <c r="ION20">
        <f>Current!ION31</f>
        <v>0</v>
      </c>
      <c r="IOO20">
        <f>Current!IOO31</f>
        <v>0</v>
      </c>
      <c r="IOP20">
        <f>Current!IOP31</f>
        <v>0</v>
      </c>
      <c r="IOQ20">
        <f>Current!IOQ31</f>
        <v>0</v>
      </c>
      <c r="IOR20">
        <f>Current!IOR31</f>
        <v>0</v>
      </c>
      <c r="IOS20">
        <f>Current!IOS31</f>
        <v>0</v>
      </c>
      <c r="IOT20">
        <f>Current!IOT31</f>
        <v>0</v>
      </c>
      <c r="IOU20">
        <f>Current!IOU31</f>
        <v>0</v>
      </c>
      <c r="IOV20">
        <f>Current!IOV31</f>
        <v>0</v>
      </c>
      <c r="IOW20">
        <f>Current!IOW31</f>
        <v>0</v>
      </c>
      <c r="IOX20">
        <f>Current!IOX31</f>
        <v>0</v>
      </c>
      <c r="IOY20">
        <f>Current!IOY31</f>
        <v>0</v>
      </c>
      <c r="IOZ20">
        <f>Current!IOZ31</f>
        <v>0</v>
      </c>
      <c r="IPA20">
        <f>Current!IPA31</f>
        <v>0</v>
      </c>
      <c r="IPB20">
        <f>Current!IPB31</f>
        <v>0</v>
      </c>
      <c r="IPC20">
        <f>Current!IPC31</f>
        <v>0</v>
      </c>
      <c r="IPD20">
        <f>Current!IPD31</f>
        <v>0</v>
      </c>
      <c r="IPE20">
        <f>Current!IPE31</f>
        <v>0</v>
      </c>
      <c r="IPF20">
        <f>Current!IPF31</f>
        <v>0</v>
      </c>
      <c r="IPG20">
        <f>Current!IPG31</f>
        <v>0</v>
      </c>
      <c r="IPH20">
        <f>Current!IPH31</f>
        <v>0</v>
      </c>
      <c r="IPI20">
        <f>Current!IPI31</f>
        <v>0</v>
      </c>
      <c r="IPJ20">
        <f>Current!IPJ31</f>
        <v>0</v>
      </c>
      <c r="IPK20">
        <f>Current!IPK31</f>
        <v>0</v>
      </c>
      <c r="IPL20">
        <f>Current!IPL31</f>
        <v>0</v>
      </c>
      <c r="IPM20">
        <f>Current!IPM31</f>
        <v>0</v>
      </c>
      <c r="IPN20">
        <f>Current!IPN31</f>
        <v>0</v>
      </c>
      <c r="IPO20">
        <f>Current!IPO31</f>
        <v>0</v>
      </c>
      <c r="IPP20">
        <f>Current!IPP31</f>
        <v>0</v>
      </c>
      <c r="IPQ20">
        <f>Current!IPQ31</f>
        <v>0</v>
      </c>
      <c r="IPR20">
        <f>Current!IPR31</f>
        <v>0</v>
      </c>
      <c r="IPS20">
        <f>Current!IPS31</f>
        <v>0</v>
      </c>
      <c r="IPT20">
        <f>Current!IPT31</f>
        <v>0</v>
      </c>
      <c r="IPU20">
        <f>Current!IPU31</f>
        <v>0</v>
      </c>
      <c r="IPV20">
        <f>Current!IPV31</f>
        <v>0</v>
      </c>
      <c r="IPW20">
        <f>Current!IPW31</f>
        <v>0</v>
      </c>
      <c r="IPX20">
        <f>Current!IPX31</f>
        <v>0</v>
      </c>
      <c r="IPY20">
        <f>Current!IPY31</f>
        <v>0</v>
      </c>
      <c r="IPZ20">
        <f>Current!IPZ31</f>
        <v>0</v>
      </c>
      <c r="IQA20">
        <f>Current!IQA31</f>
        <v>0</v>
      </c>
      <c r="IQB20">
        <f>Current!IQB31</f>
        <v>0</v>
      </c>
      <c r="IQC20">
        <f>Current!IQC31</f>
        <v>0</v>
      </c>
      <c r="IQD20">
        <f>Current!IQD31</f>
        <v>0</v>
      </c>
      <c r="IQE20">
        <f>Current!IQE31</f>
        <v>0</v>
      </c>
      <c r="IQF20">
        <f>Current!IQF31</f>
        <v>0</v>
      </c>
      <c r="IQG20">
        <f>Current!IQG31</f>
        <v>0</v>
      </c>
      <c r="IQH20">
        <f>Current!IQH31</f>
        <v>0</v>
      </c>
      <c r="IQI20">
        <f>Current!IQI31</f>
        <v>0</v>
      </c>
      <c r="IQJ20">
        <f>Current!IQJ31</f>
        <v>0</v>
      </c>
      <c r="IQK20">
        <f>Current!IQK31</f>
        <v>0</v>
      </c>
      <c r="IQL20">
        <f>Current!IQL31</f>
        <v>0</v>
      </c>
      <c r="IQM20">
        <f>Current!IQM31</f>
        <v>0</v>
      </c>
      <c r="IQN20">
        <f>Current!IQN31</f>
        <v>0</v>
      </c>
      <c r="IQO20">
        <f>Current!IQO31</f>
        <v>0</v>
      </c>
      <c r="IQP20">
        <f>Current!IQP31</f>
        <v>0</v>
      </c>
      <c r="IQQ20">
        <f>Current!IQQ31</f>
        <v>0</v>
      </c>
      <c r="IQR20">
        <f>Current!IQR31</f>
        <v>0</v>
      </c>
      <c r="IQS20">
        <f>Current!IQS31</f>
        <v>0</v>
      </c>
      <c r="IQT20">
        <f>Current!IQT31</f>
        <v>0</v>
      </c>
      <c r="IQU20">
        <f>Current!IQU31</f>
        <v>0</v>
      </c>
      <c r="IQV20">
        <f>Current!IQV31</f>
        <v>0</v>
      </c>
      <c r="IQW20">
        <f>Current!IQW31</f>
        <v>0</v>
      </c>
      <c r="IQX20">
        <f>Current!IQX31</f>
        <v>0</v>
      </c>
      <c r="IQY20">
        <f>Current!IQY31</f>
        <v>0</v>
      </c>
      <c r="IQZ20">
        <f>Current!IQZ31</f>
        <v>0</v>
      </c>
      <c r="IRA20">
        <f>Current!IRA31</f>
        <v>0</v>
      </c>
      <c r="IRB20">
        <f>Current!IRB31</f>
        <v>0</v>
      </c>
      <c r="IRC20">
        <f>Current!IRC31</f>
        <v>0</v>
      </c>
      <c r="IRD20">
        <f>Current!IRD31</f>
        <v>0</v>
      </c>
      <c r="IRE20">
        <f>Current!IRE31</f>
        <v>0</v>
      </c>
      <c r="IRF20">
        <f>Current!IRF31</f>
        <v>0</v>
      </c>
      <c r="IRG20">
        <f>Current!IRG31</f>
        <v>0</v>
      </c>
      <c r="IRH20">
        <f>Current!IRH31</f>
        <v>0</v>
      </c>
      <c r="IRI20">
        <f>Current!IRI31</f>
        <v>0</v>
      </c>
      <c r="IRJ20">
        <f>Current!IRJ31</f>
        <v>0</v>
      </c>
      <c r="IRK20">
        <f>Current!IRK31</f>
        <v>0</v>
      </c>
      <c r="IRL20">
        <f>Current!IRL31</f>
        <v>0</v>
      </c>
      <c r="IRM20">
        <f>Current!IRM31</f>
        <v>0</v>
      </c>
      <c r="IRN20">
        <f>Current!IRN31</f>
        <v>0</v>
      </c>
      <c r="IRO20">
        <f>Current!IRO31</f>
        <v>0</v>
      </c>
      <c r="IRP20">
        <f>Current!IRP31</f>
        <v>0</v>
      </c>
      <c r="IRQ20">
        <f>Current!IRQ31</f>
        <v>0</v>
      </c>
      <c r="IRR20">
        <f>Current!IRR31</f>
        <v>0</v>
      </c>
      <c r="IRS20">
        <f>Current!IRS31</f>
        <v>0</v>
      </c>
      <c r="IRT20">
        <f>Current!IRT31</f>
        <v>0</v>
      </c>
      <c r="IRU20">
        <f>Current!IRU31</f>
        <v>0</v>
      </c>
      <c r="IRV20">
        <f>Current!IRV31</f>
        <v>0</v>
      </c>
      <c r="IRW20">
        <f>Current!IRW31</f>
        <v>0</v>
      </c>
      <c r="IRX20">
        <f>Current!IRX31</f>
        <v>0</v>
      </c>
      <c r="IRY20">
        <f>Current!IRY31</f>
        <v>0</v>
      </c>
      <c r="IRZ20">
        <f>Current!IRZ31</f>
        <v>0</v>
      </c>
      <c r="ISA20">
        <f>Current!ISA31</f>
        <v>0</v>
      </c>
      <c r="ISB20">
        <f>Current!ISB31</f>
        <v>0</v>
      </c>
      <c r="ISC20">
        <f>Current!ISC31</f>
        <v>0</v>
      </c>
      <c r="ISD20">
        <f>Current!ISD31</f>
        <v>0</v>
      </c>
      <c r="ISE20">
        <f>Current!ISE31</f>
        <v>0</v>
      </c>
      <c r="ISF20">
        <f>Current!ISF31</f>
        <v>0</v>
      </c>
      <c r="ISG20">
        <f>Current!ISG31</f>
        <v>0</v>
      </c>
      <c r="ISH20">
        <f>Current!ISH31</f>
        <v>0</v>
      </c>
      <c r="ISI20">
        <f>Current!ISI31</f>
        <v>0</v>
      </c>
      <c r="ISJ20">
        <f>Current!ISJ31</f>
        <v>0</v>
      </c>
      <c r="ISK20">
        <f>Current!ISK31</f>
        <v>0</v>
      </c>
      <c r="ISL20">
        <f>Current!ISL31</f>
        <v>0</v>
      </c>
      <c r="ISM20">
        <f>Current!ISM31</f>
        <v>0</v>
      </c>
      <c r="ISN20">
        <f>Current!ISN31</f>
        <v>0</v>
      </c>
      <c r="ISO20">
        <f>Current!ISO31</f>
        <v>0</v>
      </c>
      <c r="ISP20">
        <f>Current!ISP31</f>
        <v>0</v>
      </c>
      <c r="ISQ20">
        <f>Current!ISQ31</f>
        <v>0</v>
      </c>
      <c r="ISR20">
        <f>Current!ISR31</f>
        <v>0</v>
      </c>
      <c r="ISS20">
        <f>Current!ISS31</f>
        <v>0</v>
      </c>
      <c r="IST20">
        <f>Current!IST31</f>
        <v>0</v>
      </c>
      <c r="ISU20">
        <f>Current!ISU31</f>
        <v>0</v>
      </c>
      <c r="ISV20">
        <f>Current!ISV31</f>
        <v>0</v>
      </c>
      <c r="ISW20">
        <f>Current!ISW31</f>
        <v>0</v>
      </c>
      <c r="ISX20">
        <f>Current!ISX31</f>
        <v>0</v>
      </c>
      <c r="ISY20">
        <f>Current!ISY31</f>
        <v>0</v>
      </c>
      <c r="ISZ20">
        <f>Current!ISZ31</f>
        <v>0</v>
      </c>
      <c r="ITA20">
        <f>Current!ITA31</f>
        <v>0</v>
      </c>
      <c r="ITB20">
        <f>Current!ITB31</f>
        <v>0</v>
      </c>
      <c r="ITC20">
        <f>Current!ITC31</f>
        <v>0</v>
      </c>
      <c r="ITD20">
        <f>Current!ITD31</f>
        <v>0</v>
      </c>
      <c r="ITE20">
        <f>Current!ITE31</f>
        <v>0</v>
      </c>
      <c r="ITF20">
        <f>Current!ITF31</f>
        <v>0</v>
      </c>
      <c r="ITG20">
        <f>Current!ITG31</f>
        <v>0</v>
      </c>
      <c r="ITH20">
        <f>Current!ITH31</f>
        <v>0</v>
      </c>
      <c r="ITI20">
        <f>Current!ITI31</f>
        <v>0</v>
      </c>
      <c r="ITJ20">
        <f>Current!ITJ31</f>
        <v>0</v>
      </c>
      <c r="ITK20">
        <f>Current!ITK31</f>
        <v>0</v>
      </c>
      <c r="ITL20">
        <f>Current!ITL31</f>
        <v>0</v>
      </c>
      <c r="ITM20">
        <f>Current!ITM31</f>
        <v>0</v>
      </c>
      <c r="ITN20">
        <f>Current!ITN31</f>
        <v>0</v>
      </c>
      <c r="ITO20">
        <f>Current!ITO31</f>
        <v>0</v>
      </c>
      <c r="ITP20">
        <f>Current!ITP31</f>
        <v>0</v>
      </c>
      <c r="ITQ20">
        <f>Current!ITQ31</f>
        <v>0</v>
      </c>
      <c r="ITR20">
        <f>Current!ITR31</f>
        <v>0</v>
      </c>
      <c r="ITS20">
        <f>Current!ITS31</f>
        <v>0</v>
      </c>
      <c r="ITT20">
        <f>Current!ITT31</f>
        <v>0</v>
      </c>
      <c r="ITU20">
        <f>Current!ITU31</f>
        <v>0</v>
      </c>
      <c r="ITV20">
        <f>Current!ITV31</f>
        <v>0</v>
      </c>
      <c r="ITW20">
        <f>Current!ITW31</f>
        <v>0</v>
      </c>
      <c r="ITX20">
        <f>Current!ITX31</f>
        <v>0</v>
      </c>
      <c r="ITY20">
        <f>Current!ITY31</f>
        <v>0</v>
      </c>
      <c r="ITZ20">
        <f>Current!ITZ31</f>
        <v>0</v>
      </c>
      <c r="IUA20">
        <f>Current!IUA31</f>
        <v>0</v>
      </c>
      <c r="IUB20">
        <f>Current!IUB31</f>
        <v>0</v>
      </c>
      <c r="IUC20">
        <f>Current!IUC31</f>
        <v>0</v>
      </c>
      <c r="IUD20">
        <f>Current!IUD31</f>
        <v>0</v>
      </c>
      <c r="IUE20">
        <f>Current!IUE31</f>
        <v>0</v>
      </c>
      <c r="IUF20">
        <f>Current!IUF31</f>
        <v>0</v>
      </c>
      <c r="IUG20">
        <f>Current!IUG31</f>
        <v>0</v>
      </c>
      <c r="IUH20">
        <f>Current!IUH31</f>
        <v>0</v>
      </c>
      <c r="IUI20">
        <f>Current!IUI31</f>
        <v>0</v>
      </c>
      <c r="IUJ20">
        <f>Current!IUJ31</f>
        <v>0</v>
      </c>
      <c r="IUK20">
        <f>Current!IUK31</f>
        <v>0</v>
      </c>
      <c r="IUL20">
        <f>Current!IUL31</f>
        <v>0</v>
      </c>
      <c r="IUM20">
        <f>Current!IUM31</f>
        <v>0</v>
      </c>
      <c r="IUN20">
        <f>Current!IUN31</f>
        <v>0</v>
      </c>
      <c r="IUO20">
        <f>Current!IUO31</f>
        <v>0</v>
      </c>
      <c r="IUP20">
        <f>Current!IUP31</f>
        <v>0</v>
      </c>
      <c r="IUQ20">
        <f>Current!IUQ31</f>
        <v>0</v>
      </c>
      <c r="IUR20">
        <f>Current!IUR31</f>
        <v>0</v>
      </c>
      <c r="IUS20">
        <f>Current!IUS31</f>
        <v>0</v>
      </c>
      <c r="IUT20">
        <f>Current!IUT31</f>
        <v>0</v>
      </c>
      <c r="IUU20">
        <f>Current!IUU31</f>
        <v>0</v>
      </c>
      <c r="IUV20">
        <f>Current!IUV31</f>
        <v>0</v>
      </c>
      <c r="IUW20">
        <f>Current!IUW31</f>
        <v>0</v>
      </c>
      <c r="IUX20">
        <f>Current!IUX31</f>
        <v>0</v>
      </c>
      <c r="IUY20">
        <f>Current!IUY31</f>
        <v>0</v>
      </c>
      <c r="IUZ20">
        <f>Current!IUZ31</f>
        <v>0</v>
      </c>
      <c r="IVA20">
        <f>Current!IVA31</f>
        <v>0</v>
      </c>
      <c r="IVB20">
        <f>Current!IVB31</f>
        <v>0</v>
      </c>
      <c r="IVC20">
        <f>Current!IVC31</f>
        <v>0</v>
      </c>
      <c r="IVD20">
        <f>Current!IVD31</f>
        <v>0</v>
      </c>
      <c r="IVE20">
        <f>Current!IVE31</f>
        <v>0</v>
      </c>
      <c r="IVF20">
        <f>Current!IVF31</f>
        <v>0</v>
      </c>
      <c r="IVG20">
        <f>Current!IVG31</f>
        <v>0</v>
      </c>
      <c r="IVH20">
        <f>Current!IVH31</f>
        <v>0</v>
      </c>
      <c r="IVI20">
        <f>Current!IVI31</f>
        <v>0</v>
      </c>
      <c r="IVJ20">
        <f>Current!IVJ31</f>
        <v>0</v>
      </c>
      <c r="IVK20">
        <f>Current!IVK31</f>
        <v>0</v>
      </c>
      <c r="IVL20">
        <f>Current!IVL31</f>
        <v>0</v>
      </c>
      <c r="IVM20">
        <f>Current!IVM31</f>
        <v>0</v>
      </c>
      <c r="IVN20">
        <f>Current!IVN31</f>
        <v>0</v>
      </c>
      <c r="IVO20">
        <f>Current!IVO31</f>
        <v>0</v>
      </c>
      <c r="IVP20">
        <f>Current!IVP31</f>
        <v>0</v>
      </c>
      <c r="IVQ20">
        <f>Current!IVQ31</f>
        <v>0</v>
      </c>
      <c r="IVR20">
        <f>Current!IVR31</f>
        <v>0</v>
      </c>
      <c r="IVS20">
        <f>Current!IVS31</f>
        <v>0</v>
      </c>
      <c r="IVT20">
        <f>Current!IVT31</f>
        <v>0</v>
      </c>
      <c r="IVU20">
        <f>Current!IVU31</f>
        <v>0</v>
      </c>
      <c r="IVV20">
        <f>Current!IVV31</f>
        <v>0</v>
      </c>
      <c r="IVW20">
        <f>Current!IVW31</f>
        <v>0</v>
      </c>
      <c r="IVX20">
        <f>Current!IVX31</f>
        <v>0</v>
      </c>
      <c r="IVY20">
        <f>Current!IVY31</f>
        <v>0</v>
      </c>
      <c r="IVZ20">
        <f>Current!IVZ31</f>
        <v>0</v>
      </c>
      <c r="IWA20">
        <f>Current!IWA31</f>
        <v>0</v>
      </c>
      <c r="IWB20">
        <f>Current!IWB31</f>
        <v>0</v>
      </c>
      <c r="IWC20">
        <f>Current!IWC31</f>
        <v>0</v>
      </c>
      <c r="IWD20">
        <f>Current!IWD31</f>
        <v>0</v>
      </c>
      <c r="IWE20">
        <f>Current!IWE31</f>
        <v>0</v>
      </c>
      <c r="IWF20">
        <f>Current!IWF31</f>
        <v>0</v>
      </c>
      <c r="IWG20">
        <f>Current!IWG31</f>
        <v>0</v>
      </c>
      <c r="IWH20">
        <f>Current!IWH31</f>
        <v>0</v>
      </c>
      <c r="IWI20">
        <f>Current!IWI31</f>
        <v>0</v>
      </c>
      <c r="IWJ20">
        <f>Current!IWJ31</f>
        <v>0</v>
      </c>
      <c r="IWK20">
        <f>Current!IWK31</f>
        <v>0</v>
      </c>
      <c r="IWL20">
        <f>Current!IWL31</f>
        <v>0</v>
      </c>
      <c r="IWM20">
        <f>Current!IWM31</f>
        <v>0</v>
      </c>
      <c r="IWN20">
        <f>Current!IWN31</f>
        <v>0</v>
      </c>
      <c r="IWO20">
        <f>Current!IWO31</f>
        <v>0</v>
      </c>
      <c r="IWP20">
        <f>Current!IWP31</f>
        <v>0</v>
      </c>
      <c r="IWQ20">
        <f>Current!IWQ31</f>
        <v>0</v>
      </c>
      <c r="IWR20">
        <f>Current!IWR31</f>
        <v>0</v>
      </c>
      <c r="IWS20">
        <f>Current!IWS31</f>
        <v>0</v>
      </c>
      <c r="IWT20">
        <f>Current!IWT31</f>
        <v>0</v>
      </c>
      <c r="IWU20">
        <f>Current!IWU31</f>
        <v>0</v>
      </c>
      <c r="IWV20">
        <f>Current!IWV31</f>
        <v>0</v>
      </c>
      <c r="IWW20">
        <f>Current!IWW31</f>
        <v>0</v>
      </c>
      <c r="IWX20">
        <f>Current!IWX31</f>
        <v>0</v>
      </c>
      <c r="IWY20">
        <f>Current!IWY31</f>
        <v>0</v>
      </c>
      <c r="IWZ20">
        <f>Current!IWZ31</f>
        <v>0</v>
      </c>
      <c r="IXA20">
        <f>Current!IXA31</f>
        <v>0</v>
      </c>
      <c r="IXB20">
        <f>Current!IXB31</f>
        <v>0</v>
      </c>
      <c r="IXC20">
        <f>Current!IXC31</f>
        <v>0</v>
      </c>
      <c r="IXD20">
        <f>Current!IXD31</f>
        <v>0</v>
      </c>
      <c r="IXE20">
        <f>Current!IXE31</f>
        <v>0</v>
      </c>
      <c r="IXF20">
        <f>Current!IXF31</f>
        <v>0</v>
      </c>
      <c r="IXG20">
        <f>Current!IXG31</f>
        <v>0</v>
      </c>
      <c r="IXH20">
        <f>Current!IXH31</f>
        <v>0</v>
      </c>
      <c r="IXI20">
        <f>Current!IXI31</f>
        <v>0</v>
      </c>
      <c r="IXJ20">
        <f>Current!IXJ31</f>
        <v>0</v>
      </c>
      <c r="IXK20">
        <f>Current!IXK31</f>
        <v>0</v>
      </c>
      <c r="IXL20">
        <f>Current!IXL31</f>
        <v>0</v>
      </c>
      <c r="IXM20">
        <f>Current!IXM31</f>
        <v>0</v>
      </c>
      <c r="IXN20">
        <f>Current!IXN31</f>
        <v>0</v>
      </c>
      <c r="IXO20">
        <f>Current!IXO31</f>
        <v>0</v>
      </c>
      <c r="IXP20">
        <f>Current!IXP31</f>
        <v>0</v>
      </c>
      <c r="IXQ20">
        <f>Current!IXQ31</f>
        <v>0</v>
      </c>
      <c r="IXR20">
        <f>Current!IXR31</f>
        <v>0</v>
      </c>
      <c r="IXS20">
        <f>Current!IXS31</f>
        <v>0</v>
      </c>
      <c r="IXT20">
        <f>Current!IXT31</f>
        <v>0</v>
      </c>
      <c r="IXU20">
        <f>Current!IXU31</f>
        <v>0</v>
      </c>
      <c r="IXV20">
        <f>Current!IXV31</f>
        <v>0</v>
      </c>
      <c r="IXW20">
        <f>Current!IXW31</f>
        <v>0</v>
      </c>
      <c r="IXX20">
        <f>Current!IXX31</f>
        <v>0</v>
      </c>
      <c r="IXY20">
        <f>Current!IXY31</f>
        <v>0</v>
      </c>
      <c r="IXZ20">
        <f>Current!IXZ31</f>
        <v>0</v>
      </c>
      <c r="IYA20">
        <f>Current!IYA31</f>
        <v>0</v>
      </c>
      <c r="IYB20">
        <f>Current!IYB31</f>
        <v>0</v>
      </c>
      <c r="IYC20">
        <f>Current!IYC31</f>
        <v>0</v>
      </c>
      <c r="IYD20">
        <f>Current!IYD31</f>
        <v>0</v>
      </c>
      <c r="IYE20">
        <f>Current!IYE31</f>
        <v>0</v>
      </c>
      <c r="IYF20">
        <f>Current!IYF31</f>
        <v>0</v>
      </c>
      <c r="IYG20">
        <f>Current!IYG31</f>
        <v>0</v>
      </c>
      <c r="IYH20">
        <f>Current!IYH31</f>
        <v>0</v>
      </c>
      <c r="IYI20">
        <f>Current!IYI31</f>
        <v>0</v>
      </c>
      <c r="IYJ20">
        <f>Current!IYJ31</f>
        <v>0</v>
      </c>
      <c r="IYK20">
        <f>Current!IYK31</f>
        <v>0</v>
      </c>
      <c r="IYL20">
        <f>Current!IYL31</f>
        <v>0</v>
      </c>
      <c r="IYM20">
        <f>Current!IYM31</f>
        <v>0</v>
      </c>
      <c r="IYN20">
        <f>Current!IYN31</f>
        <v>0</v>
      </c>
      <c r="IYO20">
        <f>Current!IYO31</f>
        <v>0</v>
      </c>
      <c r="IYP20">
        <f>Current!IYP31</f>
        <v>0</v>
      </c>
      <c r="IYQ20">
        <f>Current!IYQ31</f>
        <v>0</v>
      </c>
      <c r="IYR20">
        <f>Current!IYR31</f>
        <v>0</v>
      </c>
      <c r="IYS20">
        <f>Current!IYS31</f>
        <v>0</v>
      </c>
      <c r="IYT20">
        <f>Current!IYT31</f>
        <v>0</v>
      </c>
      <c r="IYU20">
        <f>Current!IYU31</f>
        <v>0</v>
      </c>
      <c r="IYV20">
        <f>Current!IYV31</f>
        <v>0</v>
      </c>
      <c r="IYW20">
        <f>Current!IYW31</f>
        <v>0</v>
      </c>
      <c r="IYX20">
        <f>Current!IYX31</f>
        <v>0</v>
      </c>
      <c r="IYY20">
        <f>Current!IYY31</f>
        <v>0</v>
      </c>
      <c r="IYZ20">
        <f>Current!IYZ31</f>
        <v>0</v>
      </c>
      <c r="IZA20">
        <f>Current!IZA31</f>
        <v>0</v>
      </c>
      <c r="IZB20">
        <f>Current!IZB31</f>
        <v>0</v>
      </c>
      <c r="IZC20">
        <f>Current!IZC31</f>
        <v>0</v>
      </c>
      <c r="IZD20">
        <f>Current!IZD31</f>
        <v>0</v>
      </c>
      <c r="IZE20">
        <f>Current!IZE31</f>
        <v>0</v>
      </c>
      <c r="IZF20">
        <f>Current!IZF31</f>
        <v>0</v>
      </c>
      <c r="IZG20">
        <f>Current!IZG31</f>
        <v>0</v>
      </c>
      <c r="IZH20">
        <f>Current!IZH31</f>
        <v>0</v>
      </c>
      <c r="IZI20">
        <f>Current!IZI31</f>
        <v>0</v>
      </c>
      <c r="IZJ20">
        <f>Current!IZJ31</f>
        <v>0</v>
      </c>
      <c r="IZK20">
        <f>Current!IZK31</f>
        <v>0</v>
      </c>
      <c r="IZL20">
        <f>Current!IZL31</f>
        <v>0</v>
      </c>
      <c r="IZM20">
        <f>Current!IZM31</f>
        <v>0</v>
      </c>
      <c r="IZN20">
        <f>Current!IZN31</f>
        <v>0</v>
      </c>
      <c r="IZO20">
        <f>Current!IZO31</f>
        <v>0</v>
      </c>
      <c r="IZP20">
        <f>Current!IZP31</f>
        <v>0</v>
      </c>
      <c r="IZQ20">
        <f>Current!IZQ31</f>
        <v>0</v>
      </c>
      <c r="IZR20">
        <f>Current!IZR31</f>
        <v>0</v>
      </c>
      <c r="IZS20">
        <f>Current!IZS31</f>
        <v>0</v>
      </c>
      <c r="IZT20">
        <f>Current!IZT31</f>
        <v>0</v>
      </c>
      <c r="IZU20">
        <f>Current!IZU31</f>
        <v>0</v>
      </c>
      <c r="IZV20">
        <f>Current!IZV31</f>
        <v>0</v>
      </c>
      <c r="IZW20">
        <f>Current!IZW31</f>
        <v>0</v>
      </c>
      <c r="IZX20">
        <f>Current!IZX31</f>
        <v>0</v>
      </c>
      <c r="IZY20">
        <f>Current!IZY31</f>
        <v>0</v>
      </c>
      <c r="IZZ20">
        <f>Current!IZZ31</f>
        <v>0</v>
      </c>
      <c r="JAA20">
        <f>Current!JAA31</f>
        <v>0</v>
      </c>
      <c r="JAB20">
        <f>Current!JAB31</f>
        <v>0</v>
      </c>
      <c r="JAC20">
        <f>Current!JAC31</f>
        <v>0</v>
      </c>
      <c r="JAD20">
        <f>Current!JAD31</f>
        <v>0</v>
      </c>
      <c r="JAE20">
        <f>Current!JAE31</f>
        <v>0</v>
      </c>
      <c r="JAF20">
        <f>Current!JAF31</f>
        <v>0</v>
      </c>
      <c r="JAG20">
        <f>Current!JAG31</f>
        <v>0</v>
      </c>
      <c r="JAH20">
        <f>Current!JAH31</f>
        <v>0</v>
      </c>
      <c r="JAI20">
        <f>Current!JAI31</f>
        <v>0</v>
      </c>
      <c r="JAJ20">
        <f>Current!JAJ31</f>
        <v>0</v>
      </c>
      <c r="JAK20">
        <f>Current!JAK31</f>
        <v>0</v>
      </c>
      <c r="JAL20">
        <f>Current!JAL31</f>
        <v>0</v>
      </c>
      <c r="JAM20">
        <f>Current!JAM31</f>
        <v>0</v>
      </c>
      <c r="JAN20">
        <f>Current!JAN31</f>
        <v>0</v>
      </c>
      <c r="JAO20">
        <f>Current!JAO31</f>
        <v>0</v>
      </c>
      <c r="JAP20">
        <f>Current!JAP31</f>
        <v>0</v>
      </c>
      <c r="JAQ20">
        <f>Current!JAQ31</f>
        <v>0</v>
      </c>
      <c r="JAR20">
        <f>Current!JAR31</f>
        <v>0</v>
      </c>
      <c r="JAS20">
        <f>Current!JAS31</f>
        <v>0</v>
      </c>
      <c r="JAT20">
        <f>Current!JAT31</f>
        <v>0</v>
      </c>
      <c r="JAU20">
        <f>Current!JAU31</f>
        <v>0</v>
      </c>
      <c r="JAV20">
        <f>Current!JAV31</f>
        <v>0</v>
      </c>
      <c r="JAW20">
        <f>Current!JAW31</f>
        <v>0</v>
      </c>
      <c r="JAX20">
        <f>Current!JAX31</f>
        <v>0</v>
      </c>
      <c r="JAY20">
        <f>Current!JAY31</f>
        <v>0</v>
      </c>
      <c r="JAZ20">
        <f>Current!JAZ31</f>
        <v>0</v>
      </c>
      <c r="JBA20">
        <f>Current!JBA31</f>
        <v>0</v>
      </c>
      <c r="JBB20">
        <f>Current!JBB31</f>
        <v>0</v>
      </c>
      <c r="JBC20">
        <f>Current!JBC31</f>
        <v>0</v>
      </c>
      <c r="JBD20">
        <f>Current!JBD31</f>
        <v>0</v>
      </c>
      <c r="JBE20">
        <f>Current!JBE31</f>
        <v>0</v>
      </c>
      <c r="JBF20">
        <f>Current!JBF31</f>
        <v>0</v>
      </c>
      <c r="JBG20">
        <f>Current!JBG31</f>
        <v>0</v>
      </c>
      <c r="JBH20">
        <f>Current!JBH31</f>
        <v>0</v>
      </c>
      <c r="JBI20">
        <f>Current!JBI31</f>
        <v>0</v>
      </c>
      <c r="JBJ20">
        <f>Current!JBJ31</f>
        <v>0</v>
      </c>
      <c r="JBK20">
        <f>Current!JBK31</f>
        <v>0</v>
      </c>
      <c r="JBL20">
        <f>Current!JBL31</f>
        <v>0</v>
      </c>
      <c r="JBM20">
        <f>Current!JBM31</f>
        <v>0</v>
      </c>
      <c r="JBN20">
        <f>Current!JBN31</f>
        <v>0</v>
      </c>
      <c r="JBO20">
        <f>Current!JBO31</f>
        <v>0</v>
      </c>
      <c r="JBP20">
        <f>Current!JBP31</f>
        <v>0</v>
      </c>
      <c r="JBQ20">
        <f>Current!JBQ31</f>
        <v>0</v>
      </c>
      <c r="JBR20">
        <f>Current!JBR31</f>
        <v>0</v>
      </c>
      <c r="JBS20">
        <f>Current!JBS31</f>
        <v>0</v>
      </c>
      <c r="JBT20">
        <f>Current!JBT31</f>
        <v>0</v>
      </c>
      <c r="JBU20">
        <f>Current!JBU31</f>
        <v>0</v>
      </c>
      <c r="JBV20">
        <f>Current!JBV31</f>
        <v>0</v>
      </c>
      <c r="JBW20">
        <f>Current!JBW31</f>
        <v>0</v>
      </c>
      <c r="JBX20">
        <f>Current!JBX31</f>
        <v>0</v>
      </c>
      <c r="JBY20">
        <f>Current!JBY31</f>
        <v>0</v>
      </c>
      <c r="JBZ20">
        <f>Current!JBZ31</f>
        <v>0</v>
      </c>
      <c r="JCA20">
        <f>Current!JCA31</f>
        <v>0</v>
      </c>
      <c r="JCB20">
        <f>Current!JCB31</f>
        <v>0</v>
      </c>
      <c r="JCC20">
        <f>Current!JCC31</f>
        <v>0</v>
      </c>
      <c r="JCD20">
        <f>Current!JCD31</f>
        <v>0</v>
      </c>
      <c r="JCE20">
        <f>Current!JCE31</f>
        <v>0</v>
      </c>
      <c r="JCF20">
        <f>Current!JCF31</f>
        <v>0</v>
      </c>
      <c r="JCG20">
        <f>Current!JCG31</f>
        <v>0</v>
      </c>
      <c r="JCH20">
        <f>Current!JCH31</f>
        <v>0</v>
      </c>
      <c r="JCI20">
        <f>Current!JCI31</f>
        <v>0</v>
      </c>
      <c r="JCJ20">
        <f>Current!JCJ31</f>
        <v>0</v>
      </c>
      <c r="JCK20">
        <f>Current!JCK31</f>
        <v>0</v>
      </c>
      <c r="JCL20">
        <f>Current!JCL31</f>
        <v>0</v>
      </c>
      <c r="JCM20">
        <f>Current!JCM31</f>
        <v>0</v>
      </c>
      <c r="JCN20">
        <f>Current!JCN31</f>
        <v>0</v>
      </c>
      <c r="JCO20">
        <f>Current!JCO31</f>
        <v>0</v>
      </c>
      <c r="JCP20">
        <f>Current!JCP31</f>
        <v>0</v>
      </c>
      <c r="JCQ20">
        <f>Current!JCQ31</f>
        <v>0</v>
      </c>
      <c r="JCR20">
        <f>Current!JCR31</f>
        <v>0</v>
      </c>
      <c r="JCS20">
        <f>Current!JCS31</f>
        <v>0</v>
      </c>
      <c r="JCT20">
        <f>Current!JCT31</f>
        <v>0</v>
      </c>
      <c r="JCU20">
        <f>Current!JCU31</f>
        <v>0</v>
      </c>
      <c r="JCV20">
        <f>Current!JCV31</f>
        <v>0</v>
      </c>
      <c r="JCW20">
        <f>Current!JCW31</f>
        <v>0</v>
      </c>
      <c r="JCX20">
        <f>Current!JCX31</f>
        <v>0</v>
      </c>
      <c r="JCY20">
        <f>Current!JCY31</f>
        <v>0</v>
      </c>
      <c r="JCZ20">
        <f>Current!JCZ31</f>
        <v>0</v>
      </c>
      <c r="JDA20">
        <f>Current!JDA31</f>
        <v>0</v>
      </c>
      <c r="JDB20">
        <f>Current!JDB31</f>
        <v>0</v>
      </c>
      <c r="JDC20">
        <f>Current!JDC31</f>
        <v>0</v>
      </c>
      <c r="JDD20">
        <f>Current!JDD31</f>
        <v>0</v>
      </c>
      <c r="JDE20">
        <f>Current!JDE31</f>
        <v>0</v>
      </c>
      <c r="JDF20">
        <f>Current!JDF31</f>
        <v>0</v>
      </c>
      <c r="JDG20">
        <f>Current!JDG31</f>
        <v>0</v>
      </c>
      <c r="JDH20">
        <f>Current!JDH31</f>
        <v>0</v>
      </c>
      <c r="JDI20">
        <f>Current!JDI31</f>
        <v>0</v>
      </c>
      <c r="JDJ20">
        <f>Current!JDJ31</f>
        <v>0</v>
      </c>
      <c r="JDK20">
        <f>Current!JDK31</f>
        <v>0</v>
      </c>
      <c r="JDL20">
        <f>Current!JDL31</f>
        <v>0</v>
      </c>
      <c r="JDM20">
        <f>Current!JDM31</f>
        <v>0</v>
      </c>
      <c r="JDN20">
        <f>Current!JDN31</f>
        <v>0</v>
      </c>
      <c r="JDO20">
        <f>Current!JDO31</f>
        <v>0</v>
      </c>
      <c r="JDP20">
        <f>Current!JDP31</f>
        <v>0</v>
      </c>
      <c r="JDQ20">
        <f>Current!JDQ31</f>
        <v>0</v>
      </c>
      <c r="JDR20">
        <f>Current!JDR31</f>
        <v>0</v>
      </c>
      <c r="JDS20">
        <f>Current!JDS31</f>
        <v>0</v>
      </c>
      <c r="JDT20">
        <f>Current!JDT31</f>
        <v>0</v>
      </c>
      <c r="JDU20">
        <f>Current!JDU31</f>
        <v>0</v>
      </c>
      <c r="JDV20">
        <f>Current!JDV31</f>
        <v>0</v>
      </c>
      <c r="JDW20">
        <f>Current!JDW31</f>
        <v>0</v>
      </c>
      <c r="JDX20">
        <f>Current!JDX31</f>
        <v>0</v>
      </c>
      <c r="JDY20">
        <f>Current!JDY31</f>
        <v>0</v>
      </c>
      <c r="JDZ20">
        <f>Current!JDZ31</f>
        <v>0</v>
      </c>
      <c r="JEA20">
        <f>Current!JEA31</f>
        <v>0</v>
      </c>
      <c r="JEB20">
        <f>Current!JEB31</f>
        <v>0</v>
      </c>
      <c r="JEC20">
        <f>Current!JEC31</f>
        <v>0</v>
      </c>
      <c r="JED20">
        <f>Current!JED31</f>
        <v>0</v>
      </c>
      <c r="JEE20">
        <f>Current!JEE31</f>
        <v>0</v>
      </c>
      <c r="JEF20">
        <f>Current!JEF31</f>
        <v>0</v>
      </c>
      <c r="JEG20">
        <f>Current!JEG31</f>
        <v>0</v>
      </c>
      <c r="JEH20">
        <f>Current!JEH31</f>
        <v>0</v>
      </c>
      <c r="JEI20">
        <f>Current!JEI31</f>
        <v>0</v>
      </c>
      <c r="JEJ20">
        <f>Current!JEJ31</f>
        <v>0</v>
      </c>
      <c r="JEK20">
        <f>Current!JEK31</f>
        <v>0</v>
      </c>
      <c r="JEL20">
        <f>Current!JEL31</f>
        <v>0</v>
      </c>
      <c r="JEM20">
        <f>Current!JEM31</f>
        <v>0</v>
      </c>
      <c r="JEN20">
        <f>Current!JEN31</f>
        <v>0</v>
      </c>
      <c r="JEO20">
        <f>Current!JEO31</f>
        <v>0</v>
      </c>
      <c r="JEP20">
        <f>Current!JEP31</f>
        <v>0</v>
      </c>
      <c r="JEQ20">
        <f>Current!JEQ31</f>
        <v>0</v>
      </c>
      <c r="JER20">
        <f>Current!JER31</f>
        <v>0</v>
      </c>
      <c r="JES20">
        <f>Current!JES31</f>
        <v>0</v>
      </c>
      <c r="JET20">
        <f>Current!JET31</f>
        <v>0</v>
      </c>
      <c r="JEU20">
        <f>Current!JEU31</f>
        <v>0</v>
      </c>
      <c r="JEV20">
        <f>Current!JEV31</f>
        <v>0</v>
      </c>
      <c r="JEW20">
        <f>Current!JEW31</f>
        <v>0</v>
      </c>
      <c r="JEX20">
        <f>Current!JEX31</f>
        <v>0</v>
      </c>
      <c r="JEY20">
        <f>Current!JEY31</f>
        <v>0</v>
      </c>
      <c r="JEZ20">
        <f>Current!JEZ31</f>
        <v>0</v>
      </c>
      <c r="JFA20">
        <f>Current!JFA31</f>
        <v>0</v>
      </c>
      <c r="JFB20">
        <f>Current!JFB31</f>
        <v>0</v>
      </c>
      <c r="JFC20">
        <f>Current!JFC31</f>
        <v>0</v>
      </c>
      <c r="JFD20">
        <f>Current!JFD31</f>
        <v>0</v>
      </c>
      <c r="JFE20">
        <f>Current!JFE31</f>
        <v>0</v>
      </c>
      <c r="JFF20">
        <f>Current!JFF31</f>
        <v>0</v>
      </c>
      <c r="JFG20">
        <f>Current!JFG31</f>
        <v>0</v>
      </c>
      <c r="JFH20">
        <f>Current!JFH31</f>
        <v>0</v>
      </c>
      <c r="JFI20">
        <f>Current!JFI31</f>
        <v>0</v>
      </c>
      <c r="JFJ20">
        <f>Current!JFJ31</f>
        <v>0</v>
      </c>
      <c r="JFK20">
        <f>Current!JFK31</f>
        <v>0</v>
      </c>
      <c r="JFL20">
        <f>Current!JFL31</f>
        <v>0</v>
      </c>
      <c r="JFM20">
        <f>Current!JFM31</f>
        <v>0</v>
      </c>
      <c r="JFN20">
        <f>Current!JFN31</f>
        <v>0</v>
      </c>
      <c r="JFO20">
        <f>Current!JFO31</f>
        <v>0</v>
      </c>
      <c r="JFP20">
        <f>Current!JFP31</f>
        <v>0</v>
      </c>
      <c r="JFQ20">
        <f>Current!JFQ31</f>
        <v>0</v>
      </c>
      <c r="JFR20">
        <f>Current!JFR31</f>
        <v>0</v>
      </c>
      <c r="JFS20">
        <f>Current!JFS31</f>
        <v>0</v>
      </c>
      <c r="JFT20">
        <f>Current!JFT31</f>
        <v>0</v>
      </c>
      <c r="JFU20">
        <f>Current!JFU31</f>
        <v>0</v>
      </c>
      <c r="JFV20">
        <f>Current!JFV31</f>
        <v>0</v>
      </c>
      <c r="JFW20">
        <f>Current!JFW31</f>
        <v>0</v>
      </c>
      <c r="JFX20">
        <f>Current!JFX31</f>
        <v>0</v>
      </c>
      <c r="JFY20">
        <f>Current!JFY31</f>
        <v>0</v>
      </c>
      <c r="JFZ20">
        <f>Current!JFZ31</f>
        <v>0</v>
      </c>
      <c r="JGA20">
        <f>Current!JGA31</f>
        <v>0</v>
      </c>
      <c r="JGB20">
        <f>Current!JGB31</f>
        <v>0</v>
      </c>
      <c r="JGC20">
        <f>Current!JGC31</f>
        <v>0</v>
      </c>
      <c r="JGD20">
        <f>Current!JGD31</f>
        <v>0</v>
      </c>
      <c r="JGE20">
        <f>Current!JGE31</f>
        <v>0</v>
      </c>
      <c r="JGF20">
        <f>Current!JGF31</f>
        <v>0</v>
      </c>
      <c r="JGG20">
        <f>Current!JGG31</f>
        <v>0</v>
      </c>
      <c r="JGH20">
        <f>Current!JGH31</f>
        <v>0</v>
      </c>
      <c r="JGI20">
        <f>Current!JGI31</f>
        <v>0</v>
      </c>
      <c r="JGJ20">
        <f>Current!JGJ31</f>
        <v>0</v>
      </c>
      <c r="JGK20">
        <f>Current!JGK31</f>
        <v>0</v>
      </c>
      <c r="JGL20">
        <f>Current!JGL31</f>
        <v>0</v>
      </c>
      <c r="JGM20">
        <f>Current!JGM31</f>
        <v>0</v>
      </c>
      <c r="JGN20">
        <f>Current!JGN31</f>
        <v>0</v>
      </c>
      <c r="JGO20">
        <f>Current!JGO31</f>
        <v>0</v>
      </c>
      <c r="JGP20">
        <f>Current!JGP31</f>
        <v>0</v>
      </c>
      <c r="JGQ20">
        <f>Current!JGQ31</f>
        <v>0</v>
      </c>
      <c r="JGR20">
        <f>Current!JGR31</f>
        <v>0</v>
      </c>
      <c r="JGS20">
        <f>Current!JGS31</f>
        <v>0</v>
      </c>
      <c r="JGT20">
        <f>Current!JGT31</f>
        <v>0</v>
      </c>
      <c r="JGU20">
        <f>Current!JGU31</f>
        <v>0</v>
      </c>
      <c r="JGV20">
        <f>Current!JGV31</f>
        <v>0</v>
      </c>
      <c r="JGW20">
        <f>Current!JGW31</f>
        <v>0</v>
      </c>
      <c r="JGX20">
        <f>Current!JGX31</f>
        <v>0</v>
      </c>
      <c r="JGY20">
        <f>Current!JGY31</f>
        <v>0</v>
      </c>
      <c r="JGZ20">
        <f>Current!JGZ31</f>
        <v>0</v>
      </c>
      <c r="JHA20">
        <f>Current!JHA31</f>
        <v>0</v>
      </c>
      <c r="JHB20">
        <f>Current!JHB31</f>
        <v>0</v>
      </c>
      <c r="JHC20">
        <f>Current!JHC31</f>
        <v>0</v>
      </c>
      <c r="JHD20">
        <f>Current!JHD31</f>
        <v>0</v>
      </c>
      <c r="JHE20">
        <f>Current!JHE31</f>
        <v>0</v>
      </c>
      <c r="JHF20">
        <f>Current!JHF31</f>
        <v>0</v>
      </c>
      <c r="JHG20">
        <f>Current!JHG31</f>
        <v>0</v>
      </c>
      <c r="JHH20">
        <f>Current!JHH31</f>
        <v>0</v>
      </c>
      <c r="JHI20">
        <f>Current!JHI31</f>
        <v>0</v>
      </c>
      <c r="JHJ20">
        <f>Current!JHJ31</f>
        <v>0</v>
      </c>
      <c r="JHK20">
        <f>Current!JHK31</f>
        <v>0</v>
      </c>
      <c r="JHL20">
        <f>Current!JHL31</f>
        <v>0</v>
      </c>
      <c r="JHM20">
        <f>Current!JHM31</f>
        <v>0</v>
      </c>
      <c r="JHN20">
        <f>Current!JHN31</f>
        <v>0</v>
      </c>
      <c r="JHO20">
        <f>Current!JHO31</f>
        <v>0</v>
      </c>
      <c r="JHP20">
        <f>Current!JHP31</f>
        <v>0</v>
      </c>
      <c r="JHQ20">
        <f>Current!JHQ31</f>
        <v>0</v>
      </c>
      <c r="JHR20">
        <f>Current!JHR31</f>
        <v>0</v>
      </c>
      <c r="JHS20">
        <f>Current!JHS31</f>
        <v>0</v>
      </c>
      <c r="JHT20">
        <f>Current!JHT31</f>
        <v>0</v>
      </c>
      <c r="JHU20">
        <f>Current!JHU31</f>
        <v>0</v>
      </c>
      <c r="JHV20">
        <f>Current!JHV31</f>
        <v>0</v>
      </c>
      <c r="JHW20">
        <f>Current!JHW31</f>
        <v>0</v>
      </c>
      <c r="JHX20">
        <f>Current!JHX31</f>
        <v>0</v>
      </c>
      <c r="JHY20">
        <f>Current!JHY31</f>
        <v>0</v>
      </c>
      <c r="JHZ20">
        <f>Current!JHZ31</f>
        <v>0</v>
      </c>
      <c r="JIA20">
        <f>Current!JIA31</f>
        <v>0</v>
      </c>
      <c r="JIB20">
        <f>Current!JIB31</f>
        <v>0</v>
      </c>
      <c r="JIC20">
        <f>Current!JIC31</f>
        <v>0</v>
      </c>
      <c r="JID20">
        <f>Current!JID31</f>
        <v>0</v>
      </c>
      <c r="JIE20">
        <f>Current!JIE31</f>
        <v>0</v>
      </c>
      <c r="JIF20">
        <f>Current!JIF31</f>
        <v>0</v>
      </c>
      <c r="JIG20">
        <f>Current!JIG31</f>
        <v>0</v>
      </c>
      <c r="JIH20">
        <f>Current!JIH31</f>
        <v>0</v>
      </c>
      <c r="JII20">
        <f>Current!JII31</f>
        <v>0</v>
      </c>
      <c r="JIJ20">
        <f>Current!JIJ31</f>
        <v>0</v>
      </c>
      <c r="JIK20">
        <f>Current!JIK31</f>
        <v>0</v>
      </c>
      <c r="JIL20">
        <f>Current!JIL31</f>
        <v>0</v>
      </c>
      <c r="JIM20">
        <f>Current!JIM31</f>
        <v>0</v>
      </c>
      <c r="JIN20">
        <f>Current!JIN31</f>
        <v>0</v>
      </c>
      <c r="JIO20">
        <f>Current!JIO31</f>
        <v>0</v>
      </c>
      <c r="JIP20">
        <f>Current!JIP31</f>
        <v>0</v>
      </c>
      <c r="JIQ20">
        <f>Current!JIQ31</f>
        <v>0</v>
      </c>
      <c r="JIR20">
        <f>Current!JIR31</f>
        <v>0</v>
      </c>
      <c r="JIS20">
        <f>Current!JIS31</f>
        <v>0</v>
      </c>
      <c r="JIT20">
        <f>Current!JIT31</f>
        <v>0</v>
      </c>
      <c r="JIU20">
        <f>Current!JIU31</f>
        <v>0</v>
      </c>
      <c r="JIV20">
        <f>Current!JIV31</f>
        <v>0</v>
      </c>
      <c r="JIW20">
        <f>Current!JIW31</f>
        <v>0</v>
      </c>
      <c r="JIX20">
        <f>Current!JIX31</f>
        <v>0</v>
      </c>
      <c r="JIY20">
        <f>Current!JIY31</f>
        <v>0</v>
      </c>
      <c r="JIZ20">
        <f>Current!JIZ31</f>
        <v>0</v>
      </c>
      <c r="JJA20">
        <f>Current!JJA31</f>
        <v>0</v>
      </c>
      <c r="JJB20">
        <f>Current!JJB31</f>
        <v>0</v>
      </c>
      <c r="JJC20">
        <f>Current!JJC31</f>
        <v>0</v>
      </c>
      <c r="JJD20">
        <f>Current!JJD31</f>
        <v>0</v>
      </c>
      <c r="JJE20">
        <f>Current!JJE31</f>
        <v>0</v>
      </c>
      <c r="JJF20">
        <f>Current!JJF31</f>
        <v>0</v>
      </c>
      <c r="JJG20">
        <f>Current!JJG31</f>
        <v>0</v>
      </c>
      <c r="JJH20">
        <f>Current!JJH31</f>
        <v>0</v>
      </c>
      <c r="JJI20">
        <f>Current!JJI31</f>
        <v>0</v>
      </c>
      <c r="JJJ20">
        <f>Current!JJJ31</f>
        <v>0</v>
      </c>
      <c r="JJK20">
        <f>Current!JJK31</f>
        <v>0</v>
      </c>
      <c r="JJL20">
        <f>Current!JJL31</f>
        <v>0</v>
      </c>
      <c r="JJM20">
        <f>Current!JJM31</f>
        <v>0</v>
      </c>
      <c r="JJN20">
        <f>Current!JJN31</f>
        <v>0</v>
      </c>
      <c r="JJO20">
        <f>Current!JJO31</f>
        <v>0</v>
      </c>
      <c r="JJP20">
        <f>Current!JJP31</f>
        <v>0</v>
      </c>
      <c r="JJQ20">
        <f>Current!JJQ31</f>
        <v>0</v>
      </c>
      <c r="JJR20">
        <f>Current!JJR31</f>
        <v>0</v>
      </c>
      <c r="JJS20">
        <f>Current!JJS31</f>
        <v>0</v>
      </c>
      <c r="JJT20">
        <f>Current!JJT31</f>
        <v>0</v>
      </c>
      <c r="JJU20">
        <f>Current!JJU31</f>
        <v>0</v>
      </c>
      <c r="JJV20">
        <f>Current!JJV31</f>
        <v>0</v>
      </c>
      <c r="JJW20">
        <f>Current!JJW31</f>
        <v>0</v>
      </c>
      <c r="JJX20">
        <f>Current!JJX31</f>
        <v>0</v>
      </c>
      <c r="JJY20">
        <f>Current!JJY31</f>
        <v>0</v>
      </c>
      <c r="JJZ20">
        <f>Current!JJZ31</f>
        <v>0</v>
      </c>
      <c r="JKA20">
        <f>Current!JKA31</f>
        <v>0</v>
      </c>
      <c r="JKB20">
        <f>Current!JKB31</f>
        <v>0</v>
      </c>
      <c r="JKC20">
        <f>Current!JKC31</f>
        <v>0</v>
      </c>
      <c r="JKD20">
        <f>Current!JKD31</f>
        <v>0</v>
      </c>
      <c r="JKE20">
        <f>Current!JKE31</f>
        <v>0</v>
      </c>
      <c r="JKF20">
        <f>Current!JKF31</f>
        <v>0</v>
      </c>
      <c r="JKG20">
        <f>Current!JKG31</f>
        <v>0</v>
      </c>
      <c r="JKH20">
        <f>Current!JKH31</f>
        <v>0</v>
      </c>
      <c r="JKI20">
        <f>Current!JKI31</f>
        <v>0</v>
      </c>
      <c r="JKJ20">
        <f>Current!JKJ31</f>
        <v>0</v>
      </c>
      <c r="JKK20">
        <f>Current!JKK31</f>
        <v>0</v>
      </c>
      <c r="JKL20">
        <f>Current!JKL31</f>
        <v>0</v>
      </c>
      <c r="JKM20">
        <f>Current!JKM31</f>
        <v>0</v>
      </c>
      <c r="JKN20">
        <f>Current!JKN31</f>
        <v>0</v>
      </c>
      <c r="JKO20">
        <f>Current!JKO31</f>
        <v>0</v>
      </c>
      <c r="JKP20">
        <f>Current!JKP31</f>
        <v>0</v>
      </c>
      <c r="JKQ20">
        <f>Current!JKQ31</f>
        <v>0</v>
      </c>
      <c r="JKR20">
        <f>Current!JKR31</f>
        <v>0</v>
      </c>
      <c r="JKS20">
        <f>Current!JKS31</f>
        <v>0</v>
      </c>
      <c r="JKT20">
        <f>Current!JKT31</f>
        <v>0</v>
      </c>
      <c r="JKU20">
        <f>Current!JKU31</f>
        <v>0</v>
      </c>
      <c r="JKV20">
        <f>Current!JKV31</f>
        <v>0</v>
      </c>
      <c r="JKW20">
        <f>Current!JKW31</f>
        <v>0</v>
      </c>
      <c r="JKX20">
        <f>Current!JKX31</f>
        <v>0</v>
      </c>
      <c r="JKY20">
        <f>Current!JKY31</f>
        <v>0</v>
      </c>
      <c r="JKZ20">
        <f>Current!JKZ31</f>
        <v>0</v>
      </c>
      <c r="JLA20">
        <f>Current!JLA31</f>
        <v>0</v>
      </c>
      <c r="JLB20">
        <f>Current!JLB31</f>
        <v>0</v>
      </c>
      <c r="JLC20">
        <f>Current!JLC31</f>
        <v>0</v>
      </c>
      <c r="JLD20">
        <f>Current!JLD31</f>
        <v>0</v>
      </c>
      <c r="JLE20">
        <f>Current!JLE31</f>
        <v>0</v>
      </c>
      <c r="JLF20">
        <f>Current!JLF31</f>
        <v>0</v>
      </c>
      <c r="JLG20">
        <f>Current!JLG31</f>
        <v>0</v>
      </c>
      <c r="JLH20">
        <f>Current!JLH31</f>
        <v>0</v>
      </c>
      <c r="JLI20">
        <f>Current!JLI31</f>
        <v>0</v>
      </c>
      <c r="JLJ20">
        <f>Current!JLJ31</f>
        <v>0</v>
      </c>
      <c r="JLK20">
        <f>Current!JLK31</f>
        <v>0</v>
      </c>
      <c r="JLL20">
        <f>Current!JLL31</f>
        <v>0</v>
      </c>
      <c r="JLM20">
        <f>Current!JLM31</f>
        <v>0</v>
      </c>
      <c r="JLN20">
        <f>Current!JLN31</f>
        <v>0</v>
      </c>
      <c r="JLO20">
        <f>Current!JLO31</f>
        <v>0</v>
      </c>
      <c r="JLP20">
        <f>Current!JLP31</f>
        <v>0</v>
      </c>
      <c r="JLQ20">
        <f>Current!JLQ31</f>
        <v>0</v>
      </c>
      <c r="JLR20">
        <f>Current!JLR31</f>
        <v>0</v>
      </c>
      <c r="JLS20">
        <f>Current!JLS31</f>
        <v>0</v>
      </c>
      <c r="JLT20">
        <f>Current!JLT31</f>
        <v>0</v>
      </c>
      <c r="JLU20">
        <f>Current!JLU31</f>
        <v>0</v>
      </c>
      <c r="JLV20">
        <f>Current!JLV31</f>
        <v>0</v>
      </c>
      <c r="JLW20">
        <f>Current!JLW31</f>
        <v>0</v>
      </c>
      <c r="JLX20">
        <f>Current!JLX31</f>
        <v>0</v>
      </c>
      <c r="JLY20">
        <f>Current!JLY31</f>
        <v>0</v>
      </c>
      <c r="JLZ20">
        <f>Current!JLZ31</f>
        <v>0</v>
      </c>
      <c r="JMA20">
        <f>Current!JMA31</f>
        <v>0</v>
      </c>
      <c r="JMB20">
        <f>Current!JMB31</f>
        <v>0</v>
      </c>
      <c r="JMC20">
        <f>Current!JMC31</f>
        <v>0</v>
      </c>
      <c r="JMD20">
        <f>Current!JMD31</f>
        <v>0</v>
      </c>
      <c r="JME20">
        <f>Current!JME31</f>
        <v>0</v>
      </c>
      <c r="JMF20">
        <f>Current!JMF31</f>
        <v>0</v>
      </c>
      <c r="JMG20">
        <f>Current!JMG31</f>
        <v>0</v>
      </c>
      <c r="JMH20">
        <f>Current!JMH31</f>
        <v>0</v>
      </c>
      <c r="JMI20">
        <f>Current!JMI31</f>
        <v>0</v>
      </c>
      <c r="JMJ20">
        <f>Current!JMJ31</f>
        <v>0</v>
      </c>
      <c r="JMK20">
        <f>Current!JMK31</f>
        <v>0</v>
      </c>
      <c r="JML20">
        <f>Current!JML31</f>
        <v>0</v>
      </c>
      <c r="JMM20">
        <f>Current!JMM31</f>
        <v>0</v>
      </c>
      <c r="JMN20">
        <f>Current!JMN31</f>
        <v>0</v>
      </c>
      <c r="JMO20">
        <f>Current!JMO31</f>
        <v>0</v>
      </c>
      <c r="JMP20">
        <f>Current!JMP31</f>
        <v>0</v>
      </c>
      <c r="JMQ20">
        <f>Current!JMQ31</f>
        <v>0</v>
      </c>
      <c r="JMR20">
        <f>Current!JMR31</f>
        <v>0</v>
      </c>
      <c r="JMS20">
        <f>Current!JMS31</f>
        <v>0</v>
      </c>
      <c r="JMT20">
        <f>Current!JMT31</f>
        <v>0</v>
      </c>
      <c r="JMU20">
        <f>Current!JMU31</f>
        <v>0</v>
      </c>
      <c r="JMV20">
        <f>Current!JMV31</f>
        <v>0</v>
      </c>
      <c r="JMW20">
        <f>Current!JMW31</f>
        <v>0</v>
      </c>
      <c r="JMX20">
        <f>Current!JMX31</f>
        <v>0</v>
      </c>
      <c r="JMY20">
        <f>Current!JMY31</f>
        <v>0</v>
      </c>
      <c r="JMZ20">
        <f>Current!JMZ31</f>
        <v>0</v>
      </c>
      <c r="JNA20">
        <f>Current!JNA31</f>
        <v>0</v>
      </c>
      <c r="JNB20">
        <f>Current!JNB31</f>
        <v>0</v>
      </c>
      <c r="JNC20">
        <f>Current!JNC31</f>
        <v>0</v>
      </c>
      <c r="JND20">
        <f>Current!JND31</f>
        <v>0</v>
      </c>
      <c r="JNE20">
        <f>Current!JNE31</f>
        <v>0</v>
      </c>
      <c r="JNF20">
        <f>Current!JNF31</f>
        <v>0</v>
      </c>
      <c r="JNG20">
        <f>Current!JNG31</f>
        <v>0</v>
      </c>
      <c r="JNH20">
        <f>Current!JNH31</f>
        <v>0</v>
      </c>
      <c r="JNI20">
        <f>Current!JNI31</f>
        <v>0</v>
      </c>
      <c r="JNJ20">
        <f>Current!JNJ31</f>
        <v>0</v>
      </c>
      <c r="JNK20">
        <f>Current!JNK31</f>
        <v>0</v>
      </c>
      <c r="JNL20">
        <f>Current!JNL31</f>
        <v>0</v>
      </c>
      <c r="JNM20">
        <f>Current!JNM31</f>
        <v>0</v>
      </c>
      <c r="JNN20">
        <f>Current!JNN31</f>
        <v>0</v>
      </c>
      <c r="JNO20">
        <f>Current!JNO31</f>
        <v>0</v>
      </c>
      <c r="JNP20">
        <f>Current!JNP31</f>
        <v>0</v>
      </c>
      <c r="JNQ20">
        <f>Current!JNQ31</f>
        <v>0</v>
      </c>
      <c r="JNR20">
        <f>Current!JNR31</f>
        <v>0</v>
      </c>
      <c r="JNS20">
        <f>Current!JNS31</f>
        <v>0</v>
      </c>
      <c r="JNT20">
        <f>Current!JNT31</f>
        <v>0</v>
      </c>
      <c r="JNU20">
        <f>Current!JNU31</f>
        <v>0</v>
      </c>
      <c r="JNV20">
        <f>Current!JNV31</f>
        <v>0</v>
      </c>
      <c r="JNW20">
        <f>Current!JNW31</f>
        <v>0</v>
      </c>
      <c r="JNX20">
        <f>Current!JNX31</f>
        <v>0</v>
      </c>
      <c r="JNY20">
        <f>Current!JNY31</f>
        <v>0</v>
      </c>
      <c r="JNZ20">
        <f>Current!JNZ31</f>
        <v>0</v>
      </c>
      <c r="JOA20">
        <f>Current!JOA31</f>
        <v>0</v>
      </c>
      <c r="JOB20">
        <f>Current!JOB31</f>
        <v>0</v>
      </c>
      <c r="JOC20">
        <f>Current!JOC31</f>
        <v>0</v>
      </c>
      <c r="JOD20">
        <f>Current!JOD31</f>
        <v>0</v>
      </c>
      <c r="JOE20">
        <f>Current!JOE31</f>
        <v>0</v>
      </c>
      <c r="JOF20">
        <f>Current!JOF31</f>
        <v>0</v>
      </c>
      <c r="JOG20">
        <f>Current!JOG31</f>
        <v>0</v>
      </c>
      <c r="JOH20">
        <f>Current!JOH31</f>
        <v>0</v>
      </c>
      <c r="JOI20">
        <f>Current!JOI31</f>
        <v>0</v>
      </c>
      <c r="JOJ20">
        <f>Current!JOJ31</f>
        <v>0</v>
      </c>
      <c r="JOK20">
        <f>Current!JOK31</f>
        <v>0</v>
      </c>
      <c r="JOL20">
        <f>Current!JOL31</f>
        <v>0</v>
      </c>
      <c r="JOM20">
        <f>Current!JOM31</f>
        <v>0</v>
      </c>
      <c r="JON20">
        <f>Current!JON31</f>
        <v>0</v>
      </c>
      <c r="JOO20">
        <f>Current!JOO31</f>
        <v>0</v>
      </c>
      <c r="JOP20">
        <f>Current!JOP31</f>
        <v>0</v>
      </c>
      <c r="JOQ20">
        <f>Current!JOQ31</f>
        <v>0</v>
      </c>
      <c r="JOR20">
        <f>Current!JOR31</f>
        <v>0</v>
      </c>
      <c r="JOS20">
        <f>Current!JOS31</f>
        <v>0</v>
      </c>
      <c r="JOT20">
        <f>Current!JOT31</f>
        <v>0</v>
      </c>
      <c r="JOU20">
        <f>Current!JOU31</f>
        <v>0</v>
      </c>
      <c r="JOV20">
        <f>Current!JOV31</f>
        <v>0</v>
      </c>
      <c r="JOW20">
        <f>Current!JOW31</f>
        <v>0</v>
      </c>
      <c r="JOX20">
        <f>Current!JOX31</f>
        <v>0</v>
      </c>
      <c r="JOY20">
        <f>Current!JOY31</f>
        <v>0</v>
      </c>
      <c r="JOZ20">
        <f>Current!JOZ31</f>
        <v>0</v>
      </c>
      <c r="JPA20">
        <f>Current!JPA31</f>
        <v>0</v>
      </c>
      <c r="JPB20">
        <f>Current!JPB31</f>
        <v>0</v>
      </c>
      <c r="JPC20">
        <f>Current!JPC31</f>
        <v>0</v>
      </c>
      <c r="JPD20">
        <f>Current!JPD31</f>
        <v>0</v>
      </c>
      <c r="JPE20">
        <f>Current!JPE31</f>
        <v>0</v>
      </c>
      <c r="JPF20">
        <f>Current!JPF31</f>
        <v>0</v>
      </c>
      <c r="JPG20">
        <f>Current!JPG31</f>
        <v>0</v>
      </c>
      <c r="JPH20">
        <f>Current!JPH31</f>
        <v>0</v>
      </c>
      <c r="JPI20">
        <f>Current!JPI31</f>
        <v>0</v>
      </c>
      <c r="JPJ20">
        <f>Current!JPJ31</f>
        <v>0</v>
      </c>
      <c r="JPK20">
        <f>Current!JPK31</f>
        <v>0</v>
      </c>
      <c r="JPL20">
        <f>Current!JPL31</f>
        <v>0</v>
      </c>
      <c r="JPM20">
        <f>Current!JPM31</f>
        <v>0</v>
      </c>
      <c r="JPN20">
        <f>Current!JPN31</f>
        <v>0</v>
      </c>
      <c r="JPO20">
        <f>Current!JPO31</f>
        <v>0</v>
      </c>
      <c r="JPP20">
        <f>Current!JPP31</f>
        <v>0</v>
      </c>
      <c r="JPQ20">
        <f>Current!JPQ31</f>
        <v>0</v>
      </c>
      <c r="JPR20">
        <f>Current!JPR31</f>
        <v>0</v>
      </c>
      <c r="JPS20">
        <f>Current!JPS31</f>
        <v>0</v>
      </c>
      <c r="JPT20">
        <f>Current!JPT31</f>
        <v>0</v>
      </c>
      <c r="JPU20">
        <f>Current!JPU31</f>
        <v>0</v>
      </c>
      <c r="JPV20">
        <f>Current!JPV31</f>
        <v>0</v>
      </c>
      <c r="JPW20">
        <f>Current!JPW31</f>
        <v>0</v>
      </c>
      <c r="JPX20">
        <f>Current!JPX31</f>
        <v>0</v>
      </c>
      <c r="JPY20">
        <f>Current!JPY31</f>
        <v>0</v>
      </c>
      <c r="JPZ20">
        <f>Current!JPZ31</f>
        <v>0</v>
      </c>
      <c r="JQA20">
        <f>Current!JQA31</f>
        <v>0</v>
      </c>
      <c r="JQB20">
        <f>Current!JQB31</f>
        <v>0</v>
      </c>
      <c r="JQC20">
        <f>Current!JQC31</f>
        <v>0</v>
      </c>
      <c r="JQD20">
        <f>Current!JQD31</f>
        <v>0</v>
      </c>
      <c r="JQE20">
        <f>Current!JQE31</f>
        <v>0</v>
      </c>
      <c r="JQF20">
        <f>Current!JQF31</f>
        <v>0</v>
      </c>
      <c r="JQG20">
        <f>Current!JQG31</f>
        <v>0</v>
      </c>
      <c r="JQH20">
        <f>Current!JQH31</f>
        <v>0</v>
      </c>
      <c r="JQI20">
        <f>Current!JQI31</f>
        <v>0</v>
      </c>
      <c r="JQJ20">
        <f>Current!JQJ31</f>
        <v>0</v>
      </c>
      <c r="JQK20">
        <f>Current!JQK31</f>
        <v>0</v>
      </c>
      <c r="JQL20">
        <f>Current!JQL31</f>
        <v>0</v>
      </c>
      <c r="JQM20">
        <f>Current!JQM31</f>
        <v>0</v>
      </c>
      <c r="JQN20">
        <f>Current!JQN31</f>
        <v>0</v>
      </c>
      <c r="JQO20">
        <f>Current!JQO31</f>
        <v>0</v>
      </c>
      <c r="JQP20">
        <f>Current!JQP31</f>
        <v>0</v>
      </c>
      <c r="JQQ20">
        <f>Current!JQQ31</f>
        <v>0</v>
      </c>
      <c r="JQR20">
        <f>Current!JQR31</f>
        <v>0</v>
      </c>
      <c r="JQS20">
        <f>Current!JQS31</f>
        <v>0</v>
      </c>
      <c r="JQT20">
        <f>Current!JQT31</f>
        <v>0</v>
      </c>
      <c r="JQU20">
        <f>Current!JQU31</f>
        <v>0</v>
      </c>
      <c r="JQV20">
        <f>Current!JQV31</f>
        <v>0</v>
      </c>
      <c r="JQW20">
        <f>Current!JQW31</f>
        <v>0</v>
      </c>
      <c r="JQX20">
        <f>Current!JQX31</f>
        <v>0</v>
      </c>
      <c r="JQY20">
        <f>Current!JQY31</f>
        <v>0</v>
      </c>
      <c r="JQZ20">
        <f>Current!JQZ31</f>
        <v>0</v>
      </c>
      <c r="JRA20">
        <f>Current!JRA31</f>
        <v>0</v>
      </c>
      <c r="JRB20">
        <f>Current!JRB31</f>
        <v>0</v>
      </c>
      <c r="JRC20">
        <f>Current!JRC31</f>
        <v>0</v>
      </c>
      <c r="JRD20">
        <f>Current!JRD31</f>
        <v>0</v>
      </c>
      <c r="JRE20">
        <f>Current!JRE31</f>
        <v>0</v>
      </c>
      <c r="JRF20">
        <f>Current!JRF31</f>
        <v>0</v>
      </c>
      <c r="JRG20">
        <f>Current!JRG31</f>
        <v>0</v>
      </c>
      <c r="JRH20">
        <f>Current!JRH31</f>
        <v>0</v>
      </c>
      <c r="JRI20">
        <f>Current!JRI31</f>
        <v>0</v>
      </c>
      <c r="JRJ20">
        <f>Current!JRJ31</f>
        <v>0</v>
      </c>
      <c r="JRK20">
        <f>Current!JRK31</f>
        <v>0</v>
      </c>
      <c r="JRL20">
        <f>Current!JRL31</f>
        <v>0</v>
      </c>
      <c r="JRM20">
        <f>Current!JRM31</f>
        <v>0</v>
      </c>
      <c r="JRN20">
        <f>Current!JRN31</f>
        <v>0</v>
      </c>
      <c r="JRO20">
        <f>Current!JRO31</f>
        <v>0</v>
      </c>
      <c r="JRP20">
        <f>Current!JRP31</f>
        <v>0</v>
      </c>
      <c r="JRQ20">
        <f>Current!JRQ31</f>
        <v>0</v>
      </c>
      <c r="JRR20">
        <f>Current!JRR31</f>
        <v>0</v>
      </c>
      <c r="JRS20">
        <f>Current!JRS31</f>
        <v>0</v>
      </c>
      <c r="JRT20">
        <f>Current!JRT31</f>
        <v>0</v>
      </c>
      <c r="JRU20">
        <f>Current!JRU31</f>
        <v>0</v>
      </c>
      <c r="JRV20">
        <f>Current!JRV31</f>
        <v>0</v>
      </c>
      <c r="JRW20">
        <f>Current!JRW31</f>
        <v>0</v>
      </c>
      <c r="JRX20">
        <f>Current!JRX31</f>
        <v>0</v>
      </c>
      <c r="JRY20">
        <f>Current!JRY31</f>
        <v>0</v>
      </c>
      <c r="JRZ20">
        <f>Current!JRZ31</f>
        <v>0</v>
      </c>
      <c r="JSA20">
        <f>Current!JSA31</f>
        <v>0</v>
      </c>
      <c r="JSB20">
        <f>Current!JSB31</f>
        <v>0</v>
      </c>
      <c r="JSC20">
        <f>Current!JSC31</f>
        <v>0</v>
      </c>
      <c r="JSD20">
        <f>Current!JSD31</f>
        <v>0</v>
      </c>
      <c r="JSE20">
        <f>Current!JSE31</f>
        <v>0</v>
      </c>
      <c r="JSF20">
        <f>Current!JSF31</f>
        <v>0</v>
      </c>
      <c r="JSG20">
        <f>Current!JSG31</f>
        <v>0</v>
      </c>
      <c r="JSH20">
        <f>Current!JSH31</f>
        <v>0</v>
      </c>
      <c r="JSI20">
        <f>Current!JSI31</f>
        <v>0</v>
      </c>
      <c r="JSJ20">
        <f>Current!JSJ31</f>
        <v>0</v>
      </c>
      <c r="JSK20">
        <f>Current!JSK31</f>
        <v>0</v>
      </c>
      <c r="JSL20">
        <f>Current!JSL31</f>
        <v>0</v>
      </c>
      <c r="JSM20">
        <f>Current!JSM31</f>
        <v>0</v>
      </c>
      <c r="JSN20">
        <f>Current!JSN31</f>
        <v>0</v>
      </c>
      <c r="JSO20">
        <f>Current!JSO31</f>
        <v>0</v>
      </c>
      <c r="JSP20">
        <f>Current!JSP31</f>
        <v>0</v>
      </c>
      <c r="JSQ20">
        <f>Current!JSQ31</f>
        <v>0</v>
      </c>
      <c r="JSR20">
        <f>Current!JSR31</f>
        <v>0</v>
      </c>
      <c r="JSS20">
        <f>Current!JSS31</f>
        <v>0</v>
      </c>
      <c r="JST20">
        <f>Current!JST31</f>
        <v>0</v>
      </c>
      <c r="JSU20">
        <f>Current!JSU31</f>
        <v>0</v>
      </c>
      <c r="JSV20">
        <f>Current!JSV31</f>
        <v>0</v>
      </c>
      <c r="JSW20">
        <f>Current!JSW31</f>
        <v>0</v>
      </c>
      <c r="JSX20">
        <f>Current!JSX31</f>
        <v>0</v>
      </c>
      <c r="JSY20">
        <f>Current!JSY31</f>
        <v>0</v>
      </c>
      <c r="JSZ20">
        <f>Current!JSZ31</f>
        <v>0</v>
      </c>
      <c r="JTA20">
        <f>Current!JTA31</f>
        <v>0</v>
      </c>
      <c r="JTB20">
        <f>Current!JTB31</f>
        <v>0</v>
      </c>
      <c r="JTC20">
        <f>Current!JTC31</f>
        <v>0</v>
      </c>
      <c r="JTD20">
        <f>Current!JTD31</f>
        <v>0</v>
      </c>
      <c r="JTE20">
        <f>Current!JTE31</f>
        <v>0</v>
      </c>
      <c r="JTF20">
        <f>Current!JTF31</f>
        <v>0</v>
      </c>
      <c r="JTG20">
        <f>Current!JTG31</f>
        <v>0</v>
      </c>
      <c r="JTH20">
        <f>Current!JTH31</f>
        <v>0</v>
      </c>
      <c r="JTI20">
        <f>Current!JTI31</f>
        <v>0</v>
      </c>
      <c r="JTJ20">
        <f>Current!JTJ31</f>
        <v>0</v>
      </c>
      <c r="JTK20">
        <f>Current!JTK31</f>
        <v>0</v>
      </c>
      <c r="JTL20">
        <f>Current!JTL31</f>
        <v>0</v>
      </c>
      <c r="JTM20">
        <f>Current!JTM31</f>
        <v>0</v>
      </c>
      <c r="JTN20">
        <f>Current!JTN31</f>
        <v>0</v>
      </c>
      <c r="JTO20">
        <f>Current!JTO31</f>
        <v>0</v>
      </c>
      <c r="JTP20">
        <f>Current!JTP31</f>
        <v>0</v>
      </c>
      <c r="JTQ20">
        <f>Current!JTQ31</f>
        <v>0</v>
      </c>
      <c r="JTR20">
        <f>Current!JTR31</f>
        <v>0</v>
      </c>
      <c r="JTS20">
        <f>Current!JTS31</f>
        <v>0</v>
      </c>
      <c r="JTT20">
        <f>Current!JTT31</f>
        <v>0</v>
      </c>
      <c r="JTU20">
        <f>Current!JTU31</f>
        <v>0</v>
      </c>
      <c r="JTV20">
        <f>Current!JTV31</f>
        <v>0</v>
      </c>
      <c r="JTW20">
        <f>Current!JTW31</f>
        <v>0</v>
      </c>
      <c r="JTX20">
        <f>Current!JTX31</f>
        <v>0</v>
      </c>
      <c r="JTY20">
        <f>Current!JTY31</f>
        <v>0</v>
      </c>
      <c r="JTZ20">
        <f>Current!JTZ31</f>
        <v>0</v>
      </c>
      <c r="JUA20">
        <f>Current!JUA31</f>
        <v>0</v>
      </c>
      <c r="JUB20">
        <f>Current!JUB31</f>
        <v>0</v>
      </c>
      <c r="JUC20">
        <f>Current!JUC31</f>
        <v>0</v>
      </c>
      <c r="JUD20">
        <f>Current!JUD31</f>
        <v>0</v>
      </c>
      <c r="JUE20">
        <f>Current!JUE31</f>
        <v>0</v>
      </c>
      <c r="JUF20">
        <f>Current!JUF31</f>
        <v>0</v>
      </c>
      <c r="JUG20">
        <f>Current!JUG31</f>
        <v>0</v>
      </c>
      <c r="JUH20">
        <f>Current!JUH31</f>
        <v>0</v>
      </c>
      <c r="JUI20">
        <f>Current!JUI31</f>
        <v>0</v>
      </c>
      <c r="JUJ20">
        <f>Current!JUJ31</f>
        <v>0</v>
      </c>
      <c r="JUK20">
        <f>Current!JUK31</f>
        <v>0</v>
      </c>
      <c r="JUL20">
        <f>Current!JUL31</f>
        <v>0</v>
      </c>
      <c r="JUM20">
        <f>Current!JUM31</f>
        <v>0</v>
      </c>
      <c r="JUN20">
        <f>Current!JUN31</f>
        <v>0</v>
      </c>
      <c r="JUO20">
        <f>Current!JUO31</f>
        <v>0</v>
      </c>
      <c r="JUP20">
        <f>Current!JUP31</f>
        <v>0</v>
      </c>
      <c r="JUQ20">
        <f>Current!JUQ31</f>
        <v>0</v>
      </c>
      <c r="JUR20">
        <f>Current!JUR31</f>
        <v>0</v>
      </c>
      <c r="JUS20">
        <f>Current!JUS31</f>
        <v>0</v>
      </c>
      <c r="JUT20">
        <f>Current!JUT31</f>
        <v>0</v>
      </c>
      <c r="JUU20">
        <f>Current!JUU31</f>
        <v>0</v>
      </c>
      <c r="JUV20">
        <f>Current!JUV31</f>
        <v>0</v>
      </c>
      <c r="JUW20">
        <f>Current!JUW31</f>
        <v>0</v>
      </c>
      <c r="JUX20">
        <f>Current!JUX31</f>
        <v>0</v>
      </c>
      <c r="JUY20">
        <f>Current!JUY31</f>
        <v>0</v>
      </c>
      <c r="JUZ20">
        <f>Current!JUZ31</f>
        <v>0</v>
      </c>
      <c r="JVA20">
        <f>Current!JVA31</f>
        <v>0</v>
      </c>
      <c r="JVB20">
        <f>Current!JVB31</f>
        <v>0</v>
      </c>
      <c r="JVC20">
        <f>Current!JVC31</f>
        <v>0</v>
      </c>
      <c r="JVD20">
        <f>Current!JVD31</f>
        <v>0</v>
      </c>
      <c r="JVE20">
        <f>Current!JVE31</f>
        <v>0</v>
      </c>
      <c r="JVF20">
        <f>Current!JVF31</f>
        <v>0</v>
      </c>
      <c r="JVG20">
        <f>Current!JVG31</f>
        <v>0</v>
      </c>
      <c r="JVH20">
        <f>Current!JVH31</f>
        <v>0</v>
      </c>
      <c r="JVI20">
        <f>Current!JVI31</f>
        <v>0</v>
      </c>
      <c r="JVJ20">
        <f>Current!JVJ31</f>
        <v>0</v>
      </c>
      <c r="JVK20">
        <f>Current!JVK31</f>
        <v>0</v>
      </c>
      <c r="JVL20">
        <f>Current!JVL31</f>
        <v>0</v>
      </c>
      <c r="JVM20">
        <f>Current!JVM31</f>
        <v>0</v>
      </c>
      <c r="JVN20">
        <f>Current!JVN31</f>
        <v>0</v>
      </c>
      <c r="JVO20">
        <f>Current!JVO31</f>
        <v>0</v>
      </c>
      <c r="JVP20">
        <f>Current!JVP31</f>
        <v>0</v>
      </c>
      <c r="JVQ20">
        <f>Current!JVQ31</f>
        <v>0</v>
      </c>
      <c r="JVR20">
        <f>Current!JVR31</f>
        <v>0</v>
      </c>
      <c r="JVS20">
        <f>Current!JVS31</f>
        <v>0</v>
      </c>
      <c r="JVT20">
        <f>Current!JVT31</f>
        <v>0</v>
      </c>
      <c r="JVU20">
        <f>Current!JVU31</f>
        <v>0</v>
      </c>
      <c r="JVV20">
        <f>Current!JVV31</f>
        <v>0</v>
      </c>
      <c r="JVW20">
        <f>Current!JVW31</f>
        <v>0</v>
      </c>
      <c r="JVX20">
        <f>Current!JVX31</f>
        <v>0</v>
      </c>
      <c r="JVY20">
        <f>Current!JVY31</f>
        <v>0</v>
      </c>
      <c r="JVZ20">
        <f>Current!JVZ31</f>
        <v>0</v>
      </c>
      <c r="JWA20">
        <f>Current!JWA31</f>
        <v>0</v>
      </c>
      <c r="JWB20">
        <f>Current!JWB31</f>
        <v>0</v>
      </c>
      <c r="JWC20">
        <f>Current!JWC31</f>
        <v>0</v>
      </c>
      <c r="JWD20">
        <f>Current!JWD31</f>
        <v>0</v>
      </c>
      <c r="JWE20">
        <f>Current!JWE31</f>
        <v>0</v>
      </c>
      <c r="JWF20">
        <f>Current!JWF31</f>
        <v>0</v>
      </c>
      <c r="JWG20">
        <f>Current!JWG31</f>
        <v>0</v>
      </c>
      <c r="JWH20">
        <f>Current!JWH31</f>
        <v>0</v>
      </c>
      <c r="JWI20">
        <f>Current!JWI31</f>
        <v>0</v>
      </c>
      <c r="JWJ20">
        <f>Current!JWJ31</f>
        <v>0</v>
      </c>
      <c r="JWK20">
        <f>Current!JWK31</f>
        <v>0</v>
      </c>
      <c r="JWL20">
        <f>Current!JWL31</f>
        <v>0</v>
      </c>
      <c r="JWM20">
        <f>Current!JWM31</f>
        <v>0</v>
      </c>
      <c r="JWN20">
        <f>Current!JWN31</f>
        <v>0</v>
      </c>
      <c r="JWO20">
        <f>Current!JWO31</f>
        <v>0</v>
      </c>
      <c r="JWP20">
        <f>Current!JWP31</f>
        <v>0</v>
      </c>
      <c r="JWQ20">
        <f>Current!JWQ31</f>
        <v>0</v>
      </c>
      <c r="JWR20">
        <f>Current!JWR31</f>
        <v>0</v>
      </c>
      <c r="JWS20">
        <f>Current!JWS31</f>
        <v>0</v>
      </c>
      <c r="JWT20">
        <f>Current!JWT31</f>
        <v>0</v>
      </c>
      <c r="JWU20">
        <f>Current!JWU31</f>
        <v>0</v>
      </c>
      <c r="JWV20">
        <f>Current!JWV31</f>
        <v>0</v>
      </c>
      <c r="JWW20">
        <f>Current!JWW31</f>
        <v>0</v>
      </c>
      <c r="JWX20">
        <f>Current!JWX31</f>
        <v>0</v>
      </c>
      <c r="JWY20">
        <f>Current!JWY31</f>
        <v>0</v>
      </c>
      <c r="JWZ20">
        <f>Current!JWZ31</f>
        <v>0</v>
      </c>
      <c r="JXA20">
        <f>Current!JXA31</f>
        <v>0</v>
      </c>
      <c r="JXB20">
        <f>Current!JXB31</f>
        <v>0</v>
      </c>
      <c r="JXC20">
        <f>Current!JXC31</f>
        <v>0</v>
      </c>
      <c r="JXD20">
        <f>Current!JXD31</f>
        <v>0</v>
      </c>
      <c r="JXE20">
        <f>Current!JXE31</f>
        <v>0</v>
      </c>
      <c r="JXF20">
        <f>Current!JXF31</f>
        <v>0</v>
      </c>
      <c r="JXG20">
        <f>Current!JXG31</f>
        <v>0</v>
      </c>
      <c r="JXH20">
        <f>Current!JXH31</f>
        <v>0</v>
      </c>
      <c r="JXI20">
        <f>Current!JXI31</f>
        <v>0</v>
      </c>
      <c r="JXJ20">
        <f>Current!JXJ31</f>
        <v>0</v>
      </c>
      <c r="JXK20">
        <f>Current!JXK31</f>
        <v>0</v>
      </c>
      <c r="JXL20">
        <f>Current!JXL31</f>
        <v>0</v>
      </c>
      <c r="JXM20">
        <f>Current!JXM31</f>
        <v>0</v>
      </c>
      <c r="JXN20">
        <f>Current!JXN31</f>
        <v>0</v>
      </c>
      <c r="JXO20">
        <f>Current!JXO31</f>
        <v>0</v>
      </c>
      <c r="JXP20">
        <f>Current!JXP31</f>
        <v>0</v>
      </c>
      <c r="JXQ20">
        <f>Current!JXQ31</f>
        <v>0</v>
      </c>
      <c r="JXR20">
        <f>Current!JXR31</f>
        <v>0</v>
      </c>
      <c r="JXS20">
        <f>Current!JXS31</f>
        <v>0</v>
      </c>
      <c r="JXT20">
        <f>Current!JXT31</f>
        <v>0</v>
      </c>
      <c r="JXU20">
        <f>Current!JXU31</f>
        <v>0</v>
      </c>
      <c r="JXV20">
        <f>Current!JXV31</f>
        <v>0</v>
      </c>
      <c r="JXW20">
        <f>Current!JXW31</f>
        <v>0</v>
      </c>
      <c r="JXX20">
        <f>Current!JXX31</f>
        <v>0</v>
      </c>
      <c r="JXY20">
        <f>Current!JXY31</f>
        <v>0</v>
      </c>
      <c r="JXZ20">
        <f>Current!JXZ31</f>
        <v>0</v>
      </c>
      <c r="JYA20">
        <f>Current!JYA31</f>
        <v>0</v>
      </c>
      <c r="JYB20">
        <f>Current!JYB31</f>
        <v>0</v>
      </c>
      <c r="JYC20">
        <f>Current!JYC31</f>
        <v>0</v>
      </c>
      <c r="JYD20">
        <f>Current!JYD31</f>
        <v>0</v>
      </c>
      <c r="JYE20">
        <f>Current!JYE31</f>
        <v>0</v>
      </c>
      <c r="JYF20">
        <f>Current!JYF31</f>
        <v>0</v>
      </c>
      <c r="JYG20">
        <f>Current!JYG31</f>
        <v>0</v>
      </c>
      <c r="JYH20">
        <f>Current!JYH31</f>
        <v>0</v>
      </c>
      <c r="JYI20">
        <f>Current!JYI31</f>
        <v>0</v>
      </c>
      <c r="JYJ20">
        <f>Current!JYJ31</f>
        <v>0</v>
      </c>
      <c r="JYK20">
        <f>Current!JYK31</f>
        <v>0</v>
      </c>
      <c r="JYL20">
        <f>Current!JYL31</f>
        <v>0</v>
      </c>
      <c r="JYM20">
        <f>Current!JYM31</f>
        <v>0</v>
      </c>
      <c r="JYN20">
        <f>Current!JYN31</f>
        <v>0</v>
      </c>
      <c r="JYO20">
        <f>Current!JYO31</f>
        <v>0</v>
      </c>
      <c r="JYP20">
        <f>Current!JYP31</f>
        <v>0</v>
      </c>
      <c r="JYQ20">
        <f>Current!JYQ31</f>
        <v>0</v>
      </c>
      <c r="JYR20">
        <f>Current!JYR31</f>
        <v>0</v>
      </c>
      <c r="JYS20">
        <f>Current!JYS31</f>
        <v>0</v>
      </c>
      <c r="JYT20">
        <f>Current!JYT31</f>
        <v>0</v>
      </c>
      <c r="JYU20">
        <f>Current!JYU31</f>
        <v>0</v>
      </c>
      <c r="JYV20">
        <f>Current!JYV31</f>
        <v>0</v>
      </c>
      <c r="JYW20">
        <f>Current!JYW31</f>
        <v>0</v>
      </c>
      <c r="JYX20">
        <f>Current!JYX31</f>
        <v>0</v>
      </c>
      <c r="JYY20">
        <f>Current!JYY31</f>
        <v>0</v>
      </c>
      <c r="JYZ20">
        <f>Current!JYZ31</f>
        <v>0</v>
      </c>
      <c r="JZA20">
        <f>Current!JZA31</f>
        <v>0</v>
      </c>
      <c r="JZB20">
        <f>Current!JZB31</f>
        <v>0</v>
      </c>
      <c r="JZC20">
        <f>Current!JZC31</f>
        <v>0</v>
      </c>
      <c r="JZD20">
        <f>Current!JZD31</f>
        <v>0</v>
      </c>
      <c r="JZE20">
        <f>Current!JZE31</f>
        <v>0</v>
      </c>
      <c r="JZF20">
        <f>Current!JZF31</f>
        <v>0</v>
      </c>
      <c r="JZG20">
        <f>Current!JZG31</f>
        <v>0</v>
      </c>
      <c r="JZH20">
        <f>Current!JZH31</f>
        <v>0</v>
      </c>
      <c r="JZI20">
        <f>Current!JZI31</f>
        <v>0</v>
      </c>
      <c r="JZJ20">
        <f>Current!JZJ31</f>
        <v>0</v>
      </c>
      <c r="JZK20">
        <f>Current!JZK31</f>
        <v>0</v>
      </c>
      <c r="JZL20">
        <f>Current!JZL31</f>
        <v>0</v>
      </c>
      <c r="JZM20">
        <f>Current!JZM31</f>
        <v>0</v>
      </c>
      <c r="JZN20">
        <f>Current!JZN31</f>
        <v>0</v>
      </c>
      <c r="JZO20">
        <f>Current!JZO31</f>
        <v>0</v>
      </c>
      <c r="JZP20">
        <f>Current!JZP31</f>
        <v>0</v>
      </c>
      <c r="JZQ20">
        <f>Current!JZQ31</f>
        <v>0</v>
      </c>
      <c r="JZR20">
        <f>Current!JZR31</f>
        <v>0</v>
      </c>
      <c r="JZS20">
        <f>Current!JZS31</f>
        <v>0</v>
      </c>
      <c r="JZT20">
        <f>Current!JZT31</f>
        <v>0</v>
      </c>
      <c r="JZU20">
        <f>Current!JZU31</f>
        <v>0</v>
      </c>
      <c r="JZV20">
        <f>Current!JZV31</f>
        <v>0</v>
      </c>
      <c r="JZW20">
        <f>Current!JZW31</f>
        <v>0</v>
      </c>
      <c r="JZX20">
        <f>Current!JZX31</f>
        <v>0</v>
      </c>
      <c r="JZY20">
        <f>Current!JZY31</f>
        <v>0</v>
      </c>
      <c r="JZZ20">
        <f>Current!JZZ31</f>
        <v>0</v>
      </c>
      <c r="KAA20">
        <f>Current!KAA31</f>
        <v>0</v>
      </c>
      <c r="KAB20">
        <f>Current!KAB31</f>
        <v>0</v>
      </c>
      <c r="KAC20">
        <f>Current!KAC31</f>
        <v>0</v>
      </c>
      <c r="KAD20">
        <f>Current!KAD31</f>
        <v>0</v>
      </c>
      <c r="KAE20">
        <f>Current!KAE31</f>
        <v>0</v>
      </c>
      <c r="KAF20">
        <f>Current!KAF31</f>
        <v>0</v>
      </c>
      <c r="KAG20">
        <f>Current!KAG31</f>
        <v>0</v>
      </c>
      <c r="KAH20">
        <f>Current!KAH31</f>
        <v>0</v>
      </c>
      <c r="KAI20">
        <f>Current!KAI31</f>
        <v>0</v>
      </c>
      <c r="KAJ20">
        <f>Current!KAJ31</f>
        <v>0</v>
      </c>
      <c r="KAK20">
        <f>Current!KAK31</f>
        <v>0</v>
      </c>
      <c r="KAL20">
        <f>Current!KAL31</f>
        <v>0</v>
      </c>
      <c r="KAM20">
        <f>Current!KAM31</f>
        <v>0</v>
      </c>
      <c r="KAN20">
        <f>Current!KAN31</f>
        <v>0</v>
      </c>
      <c r="KAO20">
        <f>Current!KAO31</f>
        <v>0</v>
      </c>
      <c r="KAP20">
        <f>Current!KAP31</f>
        <v>0</v>
      </c>
      <c r="KAQ20">
        <f>Current!KAQ31</f>
        <v>0</v>
      </c>
      <c r="KAR20">
        <f>Current!KAR31</f>
        <v>0</v>
      </c>
      <c r="KAS20">
        <f>Current!KAS31</f>
        <v>0</v>
      </c>
      <c r="KAT20">
        <f>Current!KAT31</f>
        <v>0</v>
      </c>
      <c r="KAU20">
        <f>Current!KAU31</f>
        <v>0</v>
      </c>
      <c r="KAV20">
        <f>Current!KAV31</f>
        <v>0</v>
      </c>
      <c r="KAW20">
        <f>Current!KAW31</f>
        <v>0</v>
      </c>
      <c r="KAX20">
        <f>Current!KAX31</f>
        <v>0</v>
      </c>
      <c r="KAY20">
        <f>Current!KAY31</f>
        <v>0</v>
      </c>
      <c r="KAZ20">
        <f>Current!KAZ31</f>
        <v>0</v>
      </c>
      <c r="KBA20">
        <f>Current!KBA31</f>
        <v>0</v>
      </c>
      <c r="KBB20">
        <f>Current!KBB31</f>
        <v>0</v>
      </c>
      <c r="KBC20">
        <f>Current!KBC31</f>
        <v>0</v>
      </c>
      <c r="KBD20">
        <f>Current!KBD31</f>
        <v>0</v>
      </c>
      <c r="KBE20">
        <f>Current!KBE31</f>
        <v>0</v>
      </c>
      <c r="KBF20">
        <f>Current!KBF31</f>
        <v>0</v>
      </c>
      <c r="KBG20">
        <f>Current!KBG31</f>
        <v>0</v>
      </c>
      <c r="KBH20">
        <f>Current!KBH31</f>
        <v>0</v>
      </c>
      <c r="KBI20">
        <f>Current!KBI31</f>
        <v>0</v>
      </c>
      <c r="KBJ20">
        <f>Current!KBJ31</f>
        <v>0</v>
      </c>
      <c r="KBK20">
        <f>Current!KBK31</f>
        <v>0</v>
      </c>
      <c r="KBL20">
        <f>Current!KBL31</f>
        <v>0</v>
      </c>
      <c r="KBM20">
        <f>Current!KBM31</f>
        <v>0</v>
      </c>
      <c r="KBN20">
        <f>Current!KBN31</f>
        <v>0</v>
      </c>
      <c r="KBO20">
        <f>Current!KBO31</f>
        <v>0</v>
      </c>
      <c r="KBP20">
        <f>Current!KBP31</f>
        <v>0</v>
      </c>
      <c r="KBQ20">
        <f>Current!KBQ31</f>
        <v>0</v>
      </c>
      <c r="KBR20">
        <f>Current!KBR31</f>
        <v>0</v>
      </c>
      <c r="KBS20">
        <f>Current!KBS31</f>
        <v>0</v>
      </c>
      <c r="KBT20">
        <f>Current!KBT31</f>
        <v>0</v>
      </c>
      <c r="KBU20">
        <f>Current!KBU31</f>
        <v>0</v>
      </c>
      <c r="KBV20">
        <f>Current!KBV31</f>
        <v>0</v>
      </c>
      <c r="KBW20">
        <f>Current!KBW31</f>
        <v>0</v>
      </c>
      <c r="KBX20">
        <f>Current!KBX31</f>
        <v>0</v>
      </c>
      <c r="KBY20">
        <f>Current!KBY31</f>
        <v>0</v>
      </c>
      <c r="KBZ20">
        <f>Current!KBZ31</f>
        <v>0</v>
      </c>
      <c r="KCA20">
        <f>Current!KCA31</f>
        <v>0</v>
      </c>
      <c r="KCB20">
        <f>Current!KCB31</f>
        <v>0</v>
      </c>
      <c r="KCC20">
        <f>Current!KCC31</f>
        <v>0</v>
      </c>
      <c r="KCD20">
        <f>Current!KCD31</f>
        <v>0</v>
      </c>
      <c r="KCE20">
        <f>Current!KCE31</f>
        <v>0</v>
      </c>
      <c r="KCF20">
        <f>Current!KCF31</f>
        <v>0</v>
      </c>
      <c r="KCG20">
        <f>Current!KCG31</f>
        <v>0</v>
      </c>
      <c r="KCH20">
        <f>Current!KCH31</f>
        <v>0</v>
      </c>
      <c r="KCI20">
        <f>Current!KCI31</f>
        <v>0</v>
      </c>
      <c r="KCJ20">
        <f>Current!KCJ31</f>
        <v>0</v>
      </c>
      <c r="KCK20">
        <f>Current!KCK31</f>
        <v>0</v>
      </c>
      <c r="KCL20">
        <f>Current!KCL31</f>
        <v>0</v>
      </c>
      <c r="KCM20">
        <f>Current!KCM31</f>
        <v>0</v>
      </c>
      <c r="KCN20">
        <f>Current!KCN31</f>
        <v>0</v>
      </c>
      <c r="KCO20">
        <f>Current!KCO31</f>
        <v>0</v>
      </c>
      <c r="KCP20">
        <f>Current!KCP31</f>
        <v>0</v>
      </c>
      <c r="KCQ20">
        <f>Current!KCQ31</f>
        <v>0</v>
      </c>
      <c r="KCR20">
        <f>Current!KCR31</f>
        <v>0</v>
      </c>
      <c r="KCS20">
        <f>Current!KCS31</f>
        <v>0</v>
      </c>
      <c r="KCT20">
        <f>Current!KCT31</f>
        <v>0</v>
      </c>
      <c r="KCU20">
        <f>Current!KCU31</f>
        <v>0</v>
      </c>
      <c r="KCV20">
        <f>Current!KCV31</f>
        <v>0</v>
      </c>
      <c r="KCW20">
        <f>Current!KCW31</f>
        <v>0</v>
      </c>
      <c r="KCX20">
        <f>Current!KCX31</f>
        <v>0</v>
      </c>
      <c r="KCY20">
        <f>Current!KCY31</f>
        <v>0</v>
      </c>
      <c r="KCZ20">
        <f>Current!KCZ31</f>
        <v>0</v>
      </c>
      <c r="KDA20">
        <f>Current!KDA31</f>
        <v>0</v>
      </c>
      <c r="KDB20">
        <f>Current!KDB31</f>
        <v>0</v>
      </c>
      <c r="KDC20">
        <f>Current!KDC31</f>
        <v>0</v>
      </c>
      <c r="KDD20">
        <f>Current!KDD31</f>
        <v>0</v>
      </c>
      <c r="KDE20">
        <f>Current!KDE31</f>
        <v>0</v>
      </c>
      <c r="KDF20">
        <f>Current!KDF31</f>
        <v>0</v>
      </c>
      <c r="KDG20">
        <f>Current!KDG31</f>
        <v>0</v>
      </c>
      <c r="KDH20">
        <f>Current!KDH31</f>
        <v>0</v>
      </c>
      <c r="KDI20">
        <f>Current!KDI31</f>
        <v>0</v>
      </c>
      <c r="KDJ20">
        <f>Current!KDJ31</f>
        <v>0</v>
      </c>
      <c r="KDK20">
        <f>Current!KDK31</f>
        <v>0</v>
      </c>
      <c r="KDL20">
        <f>Current!KDL31</f>
        <v>0</v>
      </c>
      <c r="KDM20">
        <f>Current!KDM31</f>
        <v>0</v>
      </c>
      <c r="KDN20">
        <f>Current!KDN31</f>
        <v>0</v>
      </c>
      <c r="KDO20">
        <f>Current!KDO31</f>
        <v>0</v>
      </c>
      <c r="KDP20">
        <f>Current!KDP31</f>
        <v>0</v>
      </c>
      <c r="KDQ20">
        <f>Current!KDQ31</f>
        <v>0</v>
      </c>
      <c r="KDR20">
        <f>Current!KDR31</f>
        <v>0</v>
      </c>
      <c r="KDS20">
        <f>Current!KDS31</f>
        <v>0</v>
      </c>
      <c r="KDT20">
        <f>Current!KDT31</f>
        <v>0</v>
      </c>
      <c r="KDU20">
        <f>Current!KDU31</f>
        <v>0</v>
      </c>
      <c r="KDV20">
        <f>Current!KDV31</f>
        <v>0</v>
      </c>
      <c r="KDW20">
        <f>Current!KDW31</f>
        <v>0</v>
      </c>
      <c r="KDX20">
        <f>Current!KDX31</f>
        <v>0</v>
      </c>
      <c r="KDY20">
        <f>Current!KDY31</f>
        <v>0</v>
      </c>
      <c r="KDZ20">
        <f>Current!KDZ31</f>
        <v>0</v>
      </c>
      <c r="KEA20">
        <f>Current!KEA31</f>
        <v>0</v>
      </c>
      <c r="KEB20">
        <f>Current!KEB31</f>
        <v>0</v>
      </c>
      <c r="KEC20">
        <f>Current!KEC31</f>
        <v>0</v>
      </c>
      <c r="KED20">
        <f>Current!KED31</f>
        <v>0</v>
      </c>
      <c r="KEE20">
        <f>Current!KEE31</f>
        <v>0</v>
      </c>
      <c r="KEF20">
        <f>Current!KEF31</f>
        <v>0</v>
      </c>
      <c r="KEG20">
        <f>Current!KEG31</f>
        <v>0</v>
      </c>
      <c r="KEH20">
        <f>Current!KEH31</f>
        <v>0</v>
      </c>
      <c r="KEI20">
        <f>Current!KEI31</f>
        <v>0</v>
      </c>
      <c r="KEJ20">
        <f>Current!KEJ31</f>
        <v>0</v>
      </c>
      <c r="KEK20">
        <f>Current!KEK31</f>
        <v>0</v>
      </c>
      <c r="KEL20">
        <f>Current!KEL31</f>
        <v>0</v>
      </c>
      <c r="KEM20">
        <f>Current!KEM31</f>
        <v>0</v>
      </c>
      <c r="KEN20">
        <f>Current!KEN31</f>
        <v>0</v>
      </c>
      <c r="KEO20">
        <f>Current!KEO31</f>
        <v>0</v>
      </c>
      <c r="KEP20">
        <f>Current!KEP31</f>
        <v>0</v>
      </c>
      <c r="KEQ20">
        <f>Current!KEQ31</f>
        <v>0</v>
      </c>
      <c r="KER20">
        <f>Current!KER31</f>
        <v>0</v>
      </c>
      <c r="KES20">
        <f>Current!KES31</f>
        <v>0</v>
      </c>
      <c r="KET20">
        <f>Current!KET31</f>
        <v>0</v>
      </c>
      <c r="KEU20">
        <f>Current!KEU31</f>
        <v>0</v>
      </c>
      <c r="KEV20">
        <f>Current!KEV31</f>
        <v>0</v>
      </c>
      <c r="KEW20">
        <f>Current!KEW31</f>
        <v>0</v>
      </c>
      <c r="KEX20">
        <f>Current!KEX31</f>
        <v>0</v>
      </c>
      <c r="KEY20">
        <f>Current!KEY31</f>
        <v>0</v>
      </c>
      <c r="KEZ20">
        <f>Current!KEZ31</f>
        <v>0</v>
      </c>
      <c r="KFA20">
        <f>Current!KFA31</f>
        <v>0</v>
      </c>
      <c r="KFB20">
        <f>Current!KFB31</f>
        <v>0</v>
      </c>
      <c r="KFC20">
        <f>Current!KFC31</f>
        <v>0</v>
      </c>
      <c r="KFD20">
        <f>Current!KFD31</f>
        <v>0</v>
      </c>
      <c r="KFE20">
        <f>Current!KFE31</f>
        <v>0</v>
      </c>
      <c r="KFF20">
        <f>Current!KFF31</f>
        <v>0</v>
      </c>
      <c r="KFG20">
        <f>Current!KFG31</f>
        <v>0</v>
      </c>
      <c r="KFH20">
        <f>Current!KFH31</f>
        <v>0</v>
      </c>
      <c r="KFI20">
        <f>Current!KFI31</f>
        <v>0</v>
      </c>
      <c r="KFJ20">
        <f>Current!KFJ31</f>
        <v>0</v>
      </c>
      <c r="KFK20">
        <f>Current!KFK31</f>
        <v>0</v>
      </c>
      <c r="KFL20">
        <f>Current!KFL31</f>
        <v>0</v>
      </c>
      <c r="KFM20">
        <f>Current!KFM31</f>
        <v>0</v>
      </c>
      <c r="KFN20">
        <f>Current!KFN31</f>
        <v>0</v>
      </c>
      <c r="KFO20">
        <f>Current!KFO31</f>
        <v>0</v>
      </c>
      <c r="KFP20">
        <f>Current!KFP31</f>
        <v>0</v>
      </c>
      <c r="KFQ20">
        <f>Current!KFQ31</f>
        <v>0</v>
      </c>
      <c r="KFR20">
        <f>Current!KFR31</f>
        <v>0</v>
      </c>
      <c r="KFS20">
        <f>Current!KFS31</f>
        <v>0</v>
      </c>
      <c r="KFT20">
        <f>Current!KFT31</f>
        <v>0</v>
      </c>
      <c r="KFU20">
        <f>Current!KFU31</f>
        <v>0</v>
      </c>
      <c r="KFV20">
        <f>Current!KFV31</f>
        <v>0</v>
      </c>
      <c r="KFW20">
        <f>Current!KFW31</f>
        <v>0</v>
      </c>
      <c r="KFX20">
        <f>Current!KFX31</f>
        <v>0</v>
      </c>
      <c r="KFY20">
        <f>Current!KFY31</f>
        <v>0</v>
      </c>
      <c r="KFZ20">
        <f>Current!KFZ31</f>
        <v>0</v>
      </c>
      <c r="KGA20">
        <f>Current!KGA31</f>
        <v>0</v>
      </c>
      <c r="KGB20">
        <f>Current!KGB31</f>
        <v>0</v>
      </c>
      <c r="KGC20">
        <f>Current!KGC31</f>
        <v>0</v>
      </c>
      <c r="KGD20">
        <f>Current!KGD31</f>
        <v>0</v>
      </c>
      <c r="KGE20">
        <f>Current!KGE31</f>
        <v>0</v>
      </c>
      <c r="KGF20">
        <f>Current!KGF31</f>
        <v>0</v>
      </c>
      <c r="KGG20">
        <f>Current!KGG31</f>
        <v>0</v>
      </c>
      <c r="KGH20">
        <f>Current!KGH31</f>
        <v>0</v>
      </c>
      <c r="KGI20">
        <f>Current!KGI31</f>
        <v>0</v>
      </c>
      <c r="KGJ20">
        <f>Current!KGJ31</f>
        <v>0</v>
      </c>
      <c r="KGK20">
        <f>Current!KGK31</f>
        <v>0</v>
      </c>
      <c r="KGL20">
        <f>Current!KGL31</f>
        <v>0</v>
      </c>
      <c r="KGM20">
        <f>Current!KGM31</f>
        <v>0</v>
      </c>
      <c r="KGN20">
        <f>Current!KGN31</f>
        <v>0</v>
      </c>
      <c r="KGO20">
        <f>Current!KGO31</f>
        <v>0</v>
      </c>
      <c r="KGP20">
        <f>Current!KGP31</f>
        <v>0</v>
      </c>
      <c r="KGQ20">
        <f>Current!KGQ31</f>
        <v>0</v>
      </c>
      <c r="KGR20">
        <f>Current!KGR31</f>
        <v>0</v>
      </c>
      <c r="KGS20">
        <f>Current!KGS31</f>
        <v>0</v>
      </c>
      <c r="KGT20">
        <f>Current!KGT31</f>
        <v>0</v>
      </c>
      <c r="KGU20">
        <f>Current!KGU31</f>
        <v>0</v>
      </c>
      <c r="KGV20">
        <f>Current!KGV31</f>
        <v>0</v>
      </c>
      <c r="KGW20">
        <f>Current!KGW31</f>
        <v>0</v>
      </c>
      <c r="KGX20">
        <f>Current!KGX31</f>
        <v>0</v>
      </c>
      <c r="KGY20">
        <f>Current!KGY31</f>
        <v>0</v>
      </c>
      <c r="KGZ20">
        <f>Current!KGZ31</f>
        <v>0</v>
      </c>
      <c r="KHA20">
        <f>Current!KHA31</f>
        <v>0</v>
      </c>
      <c r="KHB20">
        <f>Current!KHB31</f>
        <v>0</v>
      </c>
      <c r="KHC20">
        <f>Current!KHC31</f>
        <v>0</v>
      </c>
      <c r="KHD20">
        <f>Current!KHD31</f>
        <v>0</v>
      </c>
      <c r="KHE20">
        <f>Current!KHE31</f>
        <v>0</v>
      </c>
      <c r="KHF20">
        <f>Current!KHF31</f>
        <v>0</v>
      </c>
      <c r="KHG20">
        <f>Current!KHG31</f>
        <v>0</v>
      </c>
      <c r="KHH20">
        <f>Current!KHH31</f>
        <v>0</v>
      </c>
      <c r="KHI20">
        <f>Current!KHI31</f>
        <v>0</v>
      </c>
      <c r="KHJ20">
        <f>Current!KHJ31</f>
        <v>0</v>
      </c>
      <c r="KHK20">
        <f>Current!KHK31</f>
        <v>0</v>
      </c>
      <c r="KHL20">
        <f>Current!KHL31</f>
        <v>0</v>
      </c>
      <c r="KHM20">
        <f>Current!KHM31</f>
        <v>0</v>
      </c>
      <c r="KHN20">
        <f>Current!KHN31</f>
        <v>0</v>
      </c>
      <c r="KHO20">
        <f>Current!KHO31</f>
        <v>0</v>
      </c>
      <c r="KHP20">
        <f>Current!KHP31</f>
        <v>0</v>
      </c>
      <c r="KHQ20">
        <f>Current!KHQ31</f>
        <v>0</v>
      </c>
      <c r="KHR20">
        <f>Current!KHR31</f>
        <v>0</v>
      </c>
      <c r="KHS20">
        <f>Current!KHS31</f>
        <v>0</v>
      </c>
      <c r="KHT20">
        <f>Current!KHT31</f>
        <v>0</v>
      </c>
      <c r="KHU20">
        <f>Current!KHU31</f>
        <v>0</v>
      </c>
      <c r="KHV20">
        <f>Current!KHV31</f>
        <v>0</v>
      </c>
      <c r="KHW20">
        <f>Current!KHW31</f>
        <v>0</v>
      </c>
      <c r="KHX20">
        <f>Current!KHX31</f>
        <v>0</v>
      </c>
      <c r="KHY20">
        <f>Current!KHY31</f>
        <v>0</v>
      </c>
      <c r="KHZ20">
        <f>Current!KHZ31</f>
        <v>0</v>
      </c>
      <c r="KIA20">
        <f>Current!KIA31</f>
        <v>0</v>
      </c>
      <c r="KIB20">
        <f>Current!KIB31</f>
        <v>0</v>
      </c>
      <c r="KIC20">
        <f>Current!KIC31</f>
        <v>0</v>
      </c>
      <c r="KID20">
        <f>Current!KID31</f>
        <v>0</v>
      </c>
      <c r="KIE20">
        <f>Current!KIE31</f>
        <v>0</v>
      </c>
      <c r="KIF20">
        <f>Current!KIF31</f>
        <v>0</v>
      </c>
      <c r="KIG20">
        <f>Current!KIG31</f>
        <v>0</v>
      </c>
      <c r="KIH20">
        <f>Current!KIH31</f>
        <v>0</v>
      </c>
      <c r="KII20">
        <f>Current!KII31</f>
        <v>0</v>
      </c>
      <c r="KIJ20">
        <f>Current!KIJ31</f>
        <v>0</v>
      </c>
      <c r="KIK20">
        <f>Current!KIK31</f>
        <v>0</v>
      </c>
      <c r="KIL20">
        <f>Current!KIL31</f>
        <v>0</v>
      </c>
      <c r="KIM20">
        <f>Current!KIM31</f>
        <v>0</v>
      </c>
      <c r="KIN20">
        <f>Current!KIN31</f>
        <v>0</v>
      </c>
      <c r="KIO20">
        <f>Current!KIO31</f>
        <v>0</v>
      </c>
      <c r="KIP20">
        <f>Current!KIP31</f>
        <v>0</v>
      </c>
      <c r="KIQ20">
        <f>Current!KIQ31</f>
        <v>0</v>
      </c>
      <c r="KIR20">
        <f>Current!KIR31</f>
        <v>0</v>
      </c>
      <c r="KIS20">
        <f>Current!KIS31</f>
        <v>0</v>
      </c>
      <c r="KIT20">
        <f>Current!KIT31</f>
        <v>0</v>
      </c>
      <c r="KIU20">
        <f>Current!KIU31</f>
        <v>0</v>
      </c>
      <c r="KIV20">
        <f>Current!KIV31</f>
        <v>0</v>
      </c>
      <c r="KIW20">
        <f>Current!KIW31</f>
        <v>0</v>
      </c>
      <c r="KIX20">
        <f>Current!KIX31</f>
        <v>0</v>
      </c>
      <c r="KIY20">
        <f>Current!KIY31</f>
        <v>0</v>
      </c>
      <c r="KIZ20">
        <f>Current!KIZ31</f>
        <v>0</v>
      </c>
      <c r="KJA20">
        <f>Current!KJA31</f>
        <v>0</v>
      </c>
      <c r="KJB20">
        <f>Current!KJB31</f>
        <v>0</v>
      </c>
      <c r="KJC20">
        <f>Current!KJC31</f>
        <v>0</v>
      </c>
      <c r="KJD20">
        <f>Current!KJD31</f>
        <v>0</v>
      </c>
      <c r="KJE20">
        <f>Current!KJE31</f>
        <v>0</v>
      </c>
      <c r="KJF20">
        <f>Current!KJF31</f>
        <v>0</v>
      </c>
      <c r="KJG20">
        <f>Current!KJG31</f>
        <v>0</v>
      </c>
      <c r="KJH20">
        <f>Current!KJH31</f>
        <v>0</v>
      </c>
      <c r="KJI20">
        <f>Current!KJI31</f>
        <v>0</v>
      </c>
      <c r="KJJ20">
        <f>Current!KJJ31</f>
        <v>0</v>
      </c>
      <c r="KJK20">
        <f>Current!KJK31</f>
        <v>0</v>
      </c>
      <c r="KJL20">
        <f>Current!KJL31</f>
        <v>0</v>
      </c>
      <c r="KJM20">
        <f>Current!KJM31</f>
        <v>0</v>
      </c>
      <c r="KJN20">
        <f>Current!KJN31</f>
        <v>0</v>
      </c>
      <c r="KJO20">
        <f>Current!KJO31</f>
        <v>0</v>
      </c>
      <c r="KJP20">
        <f>Current!KJP31</f>
        <v>0</v>
      </c>
      <c r="KJQ20">
        <f>Current!KJQ31</f>
        <v>0</v>
      </c>
      <c r="KJR20">
        <f>Current!KJR31</f>
        <v>0</v>
      </c>
      <c r="KJS20">
        <f>Current!KJS31</f>
        <v>0</v>
      </c>
      <c r="KJT20">
        <f>Current!KJT31</f>
        <v>0</v>
      </c>
      <c r="KJU20">
        <f>Current!KJU31</f>
        <v>0</v>
      </c>
      <c r="KJV20">
        <f>Current!KJV31</f>
        <v>0</v>
      </c>
      <c r="KJW20">
        <f>Current!KJW31</f>
        <v>0</v>
      </c>
      <c r="KJX20">
        <f>Current!KJX31</f>
        <v>0</v>
      </c>
      <c r="KJY20">
        <f>Current!KJY31</f>
        <v>0</v>
      </c>
      <c r="KJZ20">
        <f>Current!KJZ31</f>
        <v>0</v>
      </c>
      <c r="KKA20">
        <f>Current!KKA31</f>
        <v>0</v>
      </c>
      <c r="KKB20">
        <f>Current!KKB31</f>
        <v>0</v>
      </c>
      <c r="KKC20">
        <f>Current!KKC31</f>
        <v>0</v>
      </c>
      <c r="KKD20">
        <f>Current!KKD31</f>
        <v>0</v>
      </c>
      <c r="KKE20">
        <f>Current!KKE31</f>
        <v>0</v>
      </c>
      <c r="KKF20">
        <f>Current!KKF31</f>
        <v>0</v>
      </c>
      <c r="KKG20">
        <f>Current!KKG31</f>
        <v>0</v>
      </c>
      <c r="KKH20">
        <f>Current!KKH31</f>
        <v>0</v>
      </c>
      <c r="KKI20">
        <f>Current!KKI31</f>
        <v>0</v>
      </c>
      <c r="KKJ20">
        <f>Current!KKJ31</f>
        <v>0</v>
      </c>
      <c r="KKK20">
        <f>Current!KKK31</f>
        <v>0</v>
      </c>
      <c r="KKL20">
        <f>Current!KKL31</f>
        <v>0</v>
      </c>
      <c r="KKM20">
        <f>Current!KKM31</f>
        <v>0</v>
      </c>
      <c r="KKN20">
        <f>Current!KKN31</f>
        <v>0</v>
      </c>
      <c r="KKO20">
        <f>Current!KKO31</f>
        <v>0</v>
      </c>
      <c r="KKP20">
        <f>Current!KKP31</f>
        <v>0</v>
      </c>
      <c r="KKQ20">
        <f>Current!KKQ31</f>
        <v>0</v>
      </c>
      <c r="KKR20">
        <f>Current!KKR31</f>
        <v>0</v>
      </c>
      <c r="KKS20">
        <f>Current!KKS31</f>
        <v>0</v>
      </c>
      <c r="KKT20">
        <f>Current!KKT31</f>
        <v>0</v>
      </c>
      <c r="KKU20">
        <f>Current!KKU31</f>
        <v>0</v>
      </c>
      <c r="KKV20">
        <f>Current!KKV31</f>
        <v>0</v>
      </c>
      <c r="KKW20">
        <f>Current!KKW31</f>
        <v>0</v>
      </c>
      <c r="KKX20">
        <f>Current!KKX31</f>
        <v>0</v>
      </c>
      <c r="KKY20">
        <f>Current!KKY31</f>
        <v>0</v>
      </c>
      <c r="KKZ20">
        <f>Current!KKZ31</f>
        <v>0</v>
      </c>
      <c r="KLA20">
        <f>Current!KLA31</f>
        <v>0</v>
      </c>
      <c r="KLB20">
        <f>Current!KLB31</f>
        <v>0</v>
      </c>
      <c r="KLC20">
        <f>Current!KLC31</f>
        <v>0</v>
      </c>
      <c r="KLD20">
        <f>Current!KLD31</f>
        <v>0</v>
      </c>
      <c r="KLE20">
        <f>Current!KLE31</f>
        <v>0</v>
      </c>
      <c r="KLF20">
        <f>Current!KLF31</f>
        <v>0</v>
      </c>
      <c r="KLG20">
        <f>Current!KLG31</f>
        <v>0</v>
      </c>
      <c r="KLH20">
        <f>Current!KLH31</f>
        <v>0</v>
      </c>
      <c r="KLI20">
        <f>Current!KLI31</f>
        <v>0</v>
      </c>
      <c r="KLJ20">
        <f>Current!KLJ31</f>
        <v>0</v>
      </c>
      <c r="KLK20">
        <f>Current!KLK31</f>
        <v>0</v>
      </c>
      <c r="KLL20">
        <f>Current!KLL31</f>
        <v>0</v>
      </c>
      <c r="KLM20">
        <f>Current!KLM31</f>
        <v>0</v>
      </c>
      <c r="KLN20">
        <f>Current!KLN31</f>
        <v>0</v>
      </c>
      <c r="KLO20">
        <f>Current!KLO31</f>
        <v>0</v>
      </c>
      <c r="KLP20">
        <f>Current!KLP31</f>
        <v>0</v>
      </c>
      <c r="KLQ20">
        <f>Current!KLQ31</f>
        <v>0</v>
      </c>
      <c r="KLR20">
        <f>Current!KLR31</f>
        <v>0</v>
      </c>
      <c r="KLS20">
        <f>Current!KLS31</f>
        <v>0</v>
      </c>
      <c r="KLT20">
        <f>Current!KLT31</f>
        <v>0</v>
      </c>
      <c r="KLU20">
        <f>Current!KLU31</f>
        <v>0</v>
      </c>
      <c r="KLV20">
        <f>Current!KLV31</f>
        <v>0</v>
      </c>
      <c r="KLW20">
        <f>Current!KLW31</f>
        <v>0</v>
      </c>
      <c r="KLX20">
        <f>Current!KLX31</f>
        <v>0</v>
      </c>
      <c r="KLY20">
        <f>Current!KLY31</f>
        <v>0</v>
      </c>
      <c r="KLZ20">
        <f>Current!KLZ31</f>
        <v>0</v>
      </c>
      <c r="KMA20">
        <f>Current!KMA31</f>
        <v>0</v>
      </c>
      <c r="KMB20">
        <f>Current!KMB31</f>
        <v>0</v>
      </c>
      <c r="KMC20">
        <f>Current!KMC31</f>
        <v>0</v>
      </c>
      <c r="KMD20">
        <f>Current!KMD31</f>
        <v>0</v>
      </c>
      <c r="KME20">
        <f>Current!KME31</f>
        <v>0</v>
      </c>
      <c r="KMF20">
        <f>Current!KMF31</f>
        <v>0</v>
      </c>
      <c r="KMG20">
        <f>Current!KMG31</f>
        <v>0</v>
      </c>
      <c r="KMH20">
        <f>Current!KMH31</f>
        <v>0</v>
      </c>
      <c r="KMI20">
        <f>Current!KMI31</f>
        <v>0</v>
      </c>
      <c r="KMJ20">
        <f>Current!KMJ31</f>
        <v>0</v>
      </c>
      <c r="KMK20">
        <f>Current!KMK31</f>
        <v>0</v>
      </c>
      <c r="KML20">
        <f>Current!KML31</f>
        <v>0</v>
      </c>
      <c r="KMM20">
        <f>Current!KMM31</f>
        <v>0</v>
      </c>
      <c r="KMN20">
        <f>Current!KMN31</f>
        <v>0</v>
      </c>
      <c r="KMO20">
        <f>Current!KMO31</f>
        <v>0</v>
      </c>
      <c r="KMP20">
        <f>Current!KMP31</f>
        <v>0</v>
      </c>
      <c r="KMQ20">
        <f>Current!KMQ31</f>
        <v>0</v>
      </c>
      <c r="KMR20">
        <f>Current!KMR31</f>
        <v>0</v>
      </c>
      <c r="KMS20">
        <f>Current!KMS31</f>
        <v>0</v>
      </c>
      <c r="KMT20">
        <f>Current!KMT31</f>
        <v>0</v>
      </c>
      <c r="KMU20">
        <f>Current!KMU31</f>
        <v>0</v>
      </c>
      <c r="KMV20">
        <f>Current!KMV31</f>
        <v>0</v>
      </c>
      <c r="KMW20">
        <f>Current!KMW31</f>
        <v>0</v>
      </c>
      <c r="KMX20">
        <f>Current!KMX31</f>
        <v>0</v>
      </c>
      <c r="KMY20">
        <f>Current!KMY31</f>
        <v>0</v>
      </c>
      <c r="KMZ20">
        <f>Current!KMZ31</f>
        <v>0</v>
      </c>
      <c r="KNA20">
        <f>Current!KNA31</f>
        <v>0</v>
      </c>
      <c r="KNB20">
        <f>Current!KNB31</f>
        <v>0</v>
      </c>
      <c r="KNC20">
        <f>Current!KNC31</f>
        <v>0</v>
      </c>
      <c r="KND20">
        <f>Current!KND31</f>
        <v>0</v>
      </c>
      <c r="KNE20">
        <f>Current!KNE31</f>
        <v>0</v>
      </c>
      <c r="KNF20">
        <f>Current!KNF31</f>
        <v>0</v>
      </c>
      <c r="KNG20">
        <f>Current!KNG31</f>
        <v>0</v>
      </c>
      <c r="KNH20">
        <f>Current!KNH31</f>
        <v>0</v>
      </c>
      <c r="KNI20">
        <f>Current!KNI31</f>
        <v>0</v>
      </c>
      <c r="KNJ20">
        <f>Current!KNJ31</f>
        <v>0</v>
      </c>
      <c r="KNK20">
        <f>Current!KNK31</f>
        <v>0</v>
      </c>
      <c r="KNL20">
        <f>Current!KNL31</f>
        <v>0</v>
      </c>
      <c r="KNM20">
        <f>Current!KNM31</f>
        <v>0</v>
      </c>
      <c r="KNN20">
        <f>Current!KNN31</f>
        <v>0</v>
      </c>
      <c r="KNO20">
        <f>Current!KNO31</f>
        <v>0</v>
      </c>
      <c r="KNP20">
        <f>Current!KNP31</f>
        <v>0</v>
      </c>
      <c r="KNQ20">
        <f>Current!KNQ31</f>
        <v>0</v>
      </c>
      <c r="KNR20">
        <f>Current!KNR31</f>
        <v>0</v>
      </c>
      <c r="KNS20">
        <f>Current!KNS31</f>
        <v>0</v>
      </c>
      <c r="KNT20">
        <f>Current!KNT31</f>
        <v>0</v>
      </c>
      <c r="KNU20">
        <f>Current!KNU31</f>
        <v>0</v>
      </c>
      <c r="KNV20">
        <f>Current!KNV31</f>
        <v>0</v>
      </c>
      <c r="KNW20">
        <f>Current!KNW31</f>
        <v>0</v>
      </c>
      <c r="KNX20">
        <f>Current!KNX31</f>
        <v>0</v>
      </c>
      <c r="KNY20">
        <f>Current!KNY31</f>
        <v>0</v>
      </c>
      <c r="KNZ20">
        <f>Current!KNZ31</f>
        <v>0</v>
      </c>
      <c r="KOA20">
        <f>Current!KOA31</f>
        <v>0</v>
      </c>
      <c r="KOB20">
        <f>Current!KOB31</f>
        <v>0</v>
      </c>
      <c r="KOC20">
        <f>Current!KOC31</f>
        <v>0</v>
      </c>
      <c r="KOD20">
        <f>Current!KOD31</f>
        <v>0</v>
      </c>
      <c r="KOE20">
        <f>Current!KOE31</f>
        <v>0</v>
      </c>
      <c r="KOF20">
        <f>Current!KOF31</f>
        <v>0</v>
      </c>
      <c r="KOG20">
        <f>Current!KOG31</f>
        <v>0</v>
      </c>
      <c r="KOH20">
        <f>Current!KOH31</f>
        <v>0</v>
      </c>
      <c r="KOI20">
        <f>Current!KOI31</f>
        <v>0</v>
      </c>
      <c r="KOJ20">
        <f>Current!KOJ31</f>
        <v>0</v>
      </c>
      <c r="KOK20">
        <f>Current!KOK31</f>
        <v>0</v>
      </c>
      <c r="KOL20">
        <f>Current!KOL31</f>
        <v>0</v>
      </c>
      <c r="KOM20">
        <f>Current!KOM31</f>
        <v>0</v>
      </c>
      <c r="KON20">
        <f>Current!KON31</f>
        <v>0</v>
      </c>
      <c r="KOO20">
        <f>Current!KOO31</f>
        <v>0</v>
      </c>
      <c r="KOP20">
        <f>Current!KOP31</f>
        <v>0</v>
      </c>
      <c r="KOQ20">
        <f>Current!KOQ31</f>
        <v>0</v>
      </c>
      <c r="KOR20">
        <f>Current!KOR31</f>
        <v>0</v>
      </c>
      <c r="KOS20">
        <f>Current!KOS31</f>
        <v>0</v>
      </c>
      <c r="KOT20">
        <f>Current!KOT31</f>
        <v>0</v>
      </c>
      <c r="KOU20">
        <f>Current!KOU31</f>
        <v>0</v>
      </c>
      <c r="KOV20">
        <f>Current!KOV31</f>
        <v>0</v>
      </c>
      <c r="KOW20">
        <f>Current!KOW31</f>
        <v>0</v>
      </c>
      <c r="KOX20">
        <f>Current!KOX31</f>
        <v>0</v>
      </c>
      <c r="KOY20">
        <f>Current!KOY31</f>
        <v>0</v>
      </c>
      <c r="KOZ20">
        <f>Current!KOZ31</f>
        <v>0</v>
      </c>
      <c r="KPA20">
        <f>Current!KPA31</f>
        <v>0</v>
      </c>
      <c r="KPB20">
        <f>Current!KPB31</f>
        <v>0</v>
      </c>
      <c r="KPC20">
        <f>Current!KPC31</f>
        <v>0</v>
      </c>
      <c r="KPD20">
        <f>Current!KPD31</f>
        <v>0</v>
      </c>
      <c r="KPE20">
        <f>Current!KPE31</f>
        <v>0</v>
      </c>
      <c r="KPF20">
        <f>Current!KPF31</f>
        <v>0</v>
      </c>
      <c r="KPG20">
        <f>Current!KPG31</f>
        <v>0</v>
      </c>
      <c r="KPH20">
        <f>Current!KPH31</f>
        <v>0</v>
      </c>
      <c r="KPI20">
        <f>Current!KPI31</f>
        <v>0</v>
      </c>
      <c r="KPJ20">
        <f>Current!KPJ31</f>
        <v>0</v>
      </c>
      <c r="KPK20">
        <f>Current!KPK31</f>
        <v>0</v>
      </c>
      <c r="KPL20">
        <f>Current!KPL31</f>
        <v>0</v>
      </c>
      <c r="KPM20">
        <f>Current!KPM31</f>
        <v>0</v>
      </c>
      <c r="KPN20">
        <f>Current!KPN31</f>
        <v>0</v>
      </c>
      <c r="KPO20">
        <f>Current!KPO31</f>
        <v>0</v>
      </c>
      <c r="KPP20">
        <f>Current!KPP31</f>
        <v>0</v>
      </c>
      <c r="KPQ20">
        <f>Current!KPQ31</f>
        <v>0</v>
      </c>
      <c r="KPR20">
        <f>Current!KPR31</f>
        <v>0</v>
      </c>
      <c r="KPS20">
        <f>Current!KPS31</f>
        <v>0</v>
      </c>
      <c r="KPT20">
        <f>Current!KPT31</f>
        <v>0</v>
      </c>
      <c r="KPU20">
        <f>Current!KPU31</f>
        <v>0</v>
      </c>
      <c r="KPV20">
        <f>Current!KPV31</f>
        <v>0</v>
      </c>
      <c r="KPW20">
        <f>Current!KPW31</f>
        <v>0</v>
      </c>
      <c r="KPX20">
        <f>Current!KPX31</f>
        <v>0</v>
      </c>
      <c r="KPY20">
        <f>Current!KPY31</f>
        <v>0</v>
      </c>
      <c r="KPZ20">
        <f>Current!KPZ31</f>
        <v>0</v>
      </c>
      <c r="KQA20">
        <f>Current!KQA31</f>
        <v>0</v>
      </c>
      <c r="KQB20">
        <f>Current!KQB31</f>
        <v>0</v>
      </c>
      <c r="KQC20">
        <f>Current!KQC31</f>
        <v>0</v>
      </c>
      <c r="KQD20">
        <f>Current!KQD31</f>
        <v>0</v>
      </c>
      <c r="KQE20">
        <f>Current!KQE31</f>
        <v>0</v>
      </c>
      <c r="KQF20">
        <f>Current!KQF31</f>
        <v>0</v>
      </c>
      <c r="KQG20">
        <f>Current!KQG31</f>
        <v>0</v>
      </c>
      <c r="KQH20">
        <f>Current!KQH31</f>
        <v>0</v>
      </c>
      <c r="KQI20">
        <f>Current!KQI31</f>
        <v>0</v>
      </c>
      <c r="KQJ20">
        <f>Current!KQJ31</f>
        <v>0</v>
      </c>
      <c r="KQK20">
        <f>Current!KQK31</f>
        <v>0</v>
      </c>
      <c r="KQL20">
        <f>Current!KQL31</f>
        <v>0</v>
      </c>
      <c r="KQM20">
        <f>Current!KQM31</f>
        <v>0</v>
      </c>
      <c r="KQN20">
        <f>Current!KQN31</f>
        <v>0</v>
      </c>
      <c r="KQO20">
        <f>Current!KQO31</f>
        <v>0</v>
      </c>
      <c r="KQP20">
        <f>Current!KQP31</f>
        <v>0</v>
      </c>
      <c r="KQQ20">
        <f>Current!KQQ31</f>
        <v>0</v>
      </c>
      <c r="KQR20">
        <f>Current!KQR31</f>
        <v>0</v>
      </c>
      <c r="KQS20">
        <f>Current!KQS31</f>
        <v>0</v>
      </c>
      <c r="KQT20">
        <f>Current!KQT31</f>
        <v>0</v>
      </c>
      <c r="KQU20">
        <f>Current!KQU31</f>
        <v>0</v>
      </c>
      <c r="KQV20">
        <f>Current!KQV31</f>
        <v>0</v>
      </c>
      <c r="KQW20">
        <f>Current!KQW31</f>
        <v>0</v>
      </c>
      <c r="KQX20">
        <f>Current!KQX31</f>
        <v>0</v>
      </c>
      <c r="KQY20">
        <f>Current!KQY31</f>
        <v>0</v>
      </c>
      <c r="KQZ20">
        <f>Current!KQZ31</f>
        <v>0</v>
      </c>
      <c r="KRA20">
        <f>Current!KRA31</f>
        <v>0</v>
      </c>
      <c r="KRB20">
        <f>Current!KRB31</f>
        <v>0</v>
      </c>
      <c r="KRC20">
        <f>Current!KRC31</f>
        <v>0</v>
      </c>
      <c r="KRD20">
        <f>Current!KRD31</f>
        <v>0</v>
      </c>
      <c r="KRE20">
        <f>Current!KRE31</f>
        <v>0</v>
      </c>
      <c r="KRF20">
        <f>Current!KRF31</f>
        <v>0</v>
      </c>
      <c r="KRG20">
        <f>Current!KRG31</f>
        <v>0</v>
      </c>
      <c r="KRH20">
        <f>Current!KRH31</f>
        <v>0</v>
      </c>
      <c r="KRI20">
        <f>Current!KRI31</f>
        <v>0</v>
      </c>
      <c r="KRJ20">
        <f>Current!KRJ31</f>
        <v>0</v>
      </c>
      <c r="KRK20">
        <f>Current!KRK31</f>
        <v>0</v>
      </c>
      <c r="KRL20">
        <f>Current!KRL31</f>
        <v>0</v>
      </c>
      <c r="KRM20">
        <f>Current!KRM31</f>
        <v>0</v>
      </c>
      <c r="KRN20">
        <f>Current!KRN31</f>
        <v>0</v>
      </c>
      <c r="KRO20">
        <f>Current!KRO31</f>
        <v>0</v>
      </c>
      <c r="KRP20">
        <f>Current!KRP31</f>
        <v>0</v>
      </c>
      <c r="KRQ20">
        <f>Current!KRQ31</f>
        <v>0</v>
      </c>
      <c r="KRR20">
        <f>Current!KRR31</f>
        <v>0</v>
      </c>
      <c r="KRS20">
        <f>Current!KRS31</f>
        <v>0</v>
      </c>
      <c r="KRT20">
        <f>Current!KRT31</f>
        <v>0</v>
      </c>
      <c r="KRU20">
        <f>Current!KRU31</f>
        <v>0</v>
      </c>
      <c r="KRV20">
        <f>Current!KRV31</f>
        <v>0</v>
      </c>
      <c r="KRW20">
        <f>Current!KRW31</f>
        <v>0</v>
      </c>
      <c r="KRX20">
        <f>Current!KRX31</f>
        <v>0</v>
      </c>
      <c r="KRY20">
        <f>Current!KRY31</f>
        <v>0</v>
      </c>
      <c r="KRZ20">
        <f>Current!KRZ31</f>
        <v>0</v>
      </c>
      <c r="KSA20">
        <f>Current!KSA31</f>
        <v>0</v>
      </c>
      <c r="KSB20">
        <f>Current!KSB31</f>
        <v>0</v>
      </c>
      <c r="KSC20">
        <f>Current!KSC31</f>
        <v>0</v>
      </c>
      <c r="KSD20">
        <f>Current!KSD31</f>
        <v>0</v>
      </c>
      <c r="KSE20">
        <f>Current!KSE31</f>
        <v>0</v>
      </c>
      <c r="KSF20">
        <f>Current!KSF31</f>
        <v>0</v>
      </c>
      <c r="KSG20">
        <f>Current!KSG31</f>
        <v>0</v>
      </c>
      <c r="KSH20">
        <f>Current!KSH31</f>
        <v>0</v>
      </c>
      <c r="KSI20">
        <f>Current!KSI31</f>
        <v>0</v>
      </c>
      <c r="KSJ20">
        <f>Current!KSJ31</f>
        <v>0</v>
      </c>
      <c r="KSK20">
        <f>Current!KSK31</f>
        <v>0</v>
      </c>
      <c r="KSL20">
        <f>Current!KSL31</f>
        <v>0</v>
      </c>
      <c r="KSM20">
        <f>Current!KSM31</f>
        <v>0</v>
      </c>
      <c r="KSN20">
        <f>Current!KSN31</f>
        <v>0</v>
      </c>
      <c r="KSO20">
        <f>Current!KSO31</f>
        <v>0</v>
      </c>
      <c r="KSP20">
        <f>Current!KSP31</f>
        <v>0</v>
      </c>
      <c r="KSQ20">
        <f>Current!KSQ31</f>
        <v>0</v>
      </c>
      <c r="KSR20">
        <f>Current!KSR31</f>
        <v>0</v>
      </c>
      <c r="KSS20">
        <f>Current!KSS31</f>
        <v>0</v>
      </c>
      <c r="KST20">
        <f>Current!KST31</f>
        <v>0</v>
      </c>
      <c r="KSU20">
        <f>Current!KSU31</f>
        <v>0</v>
      </c>
      <c r="KSV20">
        <f>Current!KSV31</f>
        <v>0</v>
      </c>
      <c r="KSW20">
        <f>Current!KSW31</f>
        <v>0</v>
      </c>
      <c r="KSX20">
        <f>Current!KSX31</f>
        <v>0</v>
      </c>
      <c r="KSY20">
        <f>Current!KSY31</f>
        <v>0</v>
      </c>
      <c r="KSZ20">
        <f>Current!KSZ31</f>
        <v>0</v>
      </c>
      <c r="KTA20">
        <f>Current!KTA31</f>
        <v>0</v>
      </c>
      <c r="KTB20">
        <f>Current!KTB31</f>
        <v>0</v>
      </c>
      <c r="KTC20">
        <f>Current!KTC31</f>
        <v>0</v>
      </c>
      <c r="KTD20">
        <f>Current!KTD31</f>
        <v>0</v>
      </c>
      <c r="KTE20">
        <f>Current!KTE31</f>
        <v>0</v>
      </c>
      <c r="KTF20">
        <f>Current!KTF31</f>
        <v>0</v>
      </c>
      <c r="KTG20">
        <f>Current!KTG31</f>
        <v>0</v>
      </c>
      <c r="KTH20">
        <f>Current!KTH31</f>
        <v>0</v>
      </c>
      <c r="KTI20">
        <f>Current!KTI31</f>
        <v>0</v>
      </c>
      <c r="KTJ20">
        <f>Current!KTJ31</f>
        <v>0</v>
      </c>
      <c r="KTK20">
        <f>Current!KTK31</f>
        <v>0</v>
      </c>
      <c r="KTL20">
        <f>Current!KTL31</f>
        <v>0</v>
      </c>
      <c r="KTM20">
        <f>Current!KTM31</f>
        <v>0</v>
      </c>
      <c r="KTN20">
        <f>Current!KTN31</f>
        <v>0</v>
      </c>
      <c r="KTO20">
        <f>Current!KTO31</f>
        <v>0</v>
      </c>
      <c r="KTP20">
        <f>Current!KTP31</f>
        <v>0</v>
      </c>
      <c r="KTQ20">
        <f>Current!KTQ31</f>
        <v>0</v>
      </c>
      <c r="KTR20">
        <f>Current!KTR31</f>
        <v>0</v>
      </c>
      <c r="KTS20">
        <f>Current!KTS31</f>
        <v>0</v>
      </c>
      <c r="KTT20">
        <f>Current!KTT31</f>
        <v>0</v>
      </c>
      <c r="KTU20">
        <f>Current!KTU31</f>
        <v>0</v>
      </c>
      <c r="KTV20">
        <f>Current!KTV31</f>
        <v>0</v>
      </c>
      <c r="KTW20">
        <f>Current!KTW31</f>
        <v>0</v>
      </c>
      <c r="KTX20">
        <f>Current!KTX31</f>
        <v>0</v>
      </c>
      <c r="KTY20">
        <f>Current!KTY31</f>
        <v>0</v>
      </c>
      <c r="KTZ20">
        <f>Current!KTZ31</f>
        <v>0</v>
      </c>
      <c r="KUA20">
        <f>Current!KUA31</f>
        <v>0</v>
      </c>
      <c r="KUB20">
        <f>Current!KUB31</f>
        <v>0</v>
      </c>
      <c r="KUC20">
        <f>Current!KUC31</f>
        <v>0</v>
      </c>
      <c r="KUD20">
        <f>Current!KUD31</f>
        <v>0</v>
      </c>
      <c r="KUE20">
        <f>Current!KUE31</f>
        <v>0</v>
      </c>
      <c r="KUF20">
        <f>Current!KUF31</f>
        <v>0</v>
      </c>
      <c r="KUG20">
        <f>Current!KUG31</f>
        <v>0</v>
      </c>
      <c r="KUH20">
        <f>Current!KUH31</f>
        <v>0</v>
      </c>
      <c r="KUI20">
        <f>Current!KUI31</f>
        <v>0</v>
      </c>
      <c r="KUJ20">
        <f>Current!KUJ31</f>
        <v>0</v>
      </c>
      <c r="KUK20">
        <f>Current!KUK31</f>
        <v>0</v>
      </c>
      <c r="KUL20">
        <f>Current!KUL31</f>
        <v>0</v>
      </c>
      <c r="KUM20">
        <f>Current!KUM31</f>
        <v>0</v>
      </c>
      <c r="KUN20">
        <f>Current!KUN31</f>
        <v>0</v>
      </c>
      <c r="KUO20">
        <f>Current!KUO31</f>
        <v>0</v>
      </c>
      <c r="KUP20">
        <f>Current!KUP31</f>
        <v>0</v>
      </c>
      <c r="KUQ20">
        <f>Current!KUQ31</f>
        <v>0</v>
      </c>
      <c r="KUR20">
        <f>Current!KUR31</f>
        <v>0</v>
      </c>
      <c r="KUS20">
        <f>Current!KUS31</f>
        <v>0</v>
      </c>
      <c r="KUT20">
        <f>Current!KUT31</f>
        <v>0</v>
      </c>
      <c r="KUU20">
        <f>Current!KUU31</f>
        <v>0</v>
      </c>
      <c r="KUV20">
        <f>Current!KUV31</f>
        <v>0</v>
      </c>
      <c r="KUW20">
        <f>Current!KUW31</f>
        <v>0</v>
      </c>
      <c r="KUX20">
        <f>Current!KUX31</f>
        <v>0</v>
      </c>
      <c r="KUY20">
        <f>Current!KUY31</f>
        <v>0</v>
      </c>
      <c r="KUZ20">
        <f>Current!KUZ31</f>
        <v>0</v>
      </c>
      <c r="KVA20">
        <f>Current!KVA31</f>
        <v>0</v>
      </c>
      <c r="KVB20">
        <f>Current!KVB31</f>
        <v>0</v>
      </c>
      <c r="KVC20">
        <f>Current!KVC31</f>
        <v>0</v>
      </c>
      <c r="KVD20">
        <f>Current!KVD31</f>
        <v>0</v>
      </c>
      <c r="KVE20">
        <f>Current!KVE31</f>
        <v>0</v>
      </c>
      <c r="KVF20">
        <f>Current!KVF31</f>
        <v>0</v>
      </c>
      <c r="KVG20">
        <f>Current!KVG31</f>
        <v>0</v>
      </c>
      <c r="KVH20">
        <f>Current!KVH31</f>
        <v>0</v>
      </c>
      <c r="KVI20">
        <f>Current!KVI31</f>
        <v>0</v>
      </c>
      <c r="KVJ20">
        <f>Current!KVJ31</f>
        <v>0</v>
      </c>
      <c r="KVK20">
        <f>Current!KVK31</f>
        <v>0</v>
      </c>
      <c r="KVL20">
        <f>Current!KVL31</f>
        <v>0</v>
      </c>
      <c r="KVM20">
        <f>Current!KVM31</f>
        <v>0</v>
      </c>
      <c r="KVN20">
        <f>Current!KVN31</f>
        <v>0</v>
      </c>
      <c r="KVO20">
        <f>Current!KVO31</f>
        <v>0</v>
      </c>
      <c r="KVP20">
        <f>Current!KVP31</f>
        <v>0</v>
      </c>
      <c r="KVQ20">
        <f>Current!KVQ31</f>
        <v>0</v>
      </c>
      <c r="KVR20">
        <f>Current!KVR31</f>
        <v>0</v>
      </c>
      <c r="KVS20">
        <f>Current!KVS31</f>
        <v>0</v>
      </c>
      <c r="KVT20">
        <f>Current!KVT31</f>
        <v>0</v>
      </c>
      <c r="KVU20">
        <f>Current!KVU31</f>
        <v>0</v>
      </c>
      <c r="KVV20">
        <f>Current!KVV31</f>
        <v>0</v>
      </c>
      <c r="KVW20">
        <f>Current!KVW31</f>
        <v>0</v>
      </c>
      <c r="KVX20">
        <f>Current!KVX31</f>
        <v>0</v>
      </c>
      <c r="KVY20">
        <f>Current!KVY31</f>
        <v>0</v>
      </c>
      <c r="KVZ20">
        <f>Current!KVZ31</f>
        <v>0</v>
      </c>
      <c r="KWA20">
        <f>Current!KWA31</f>
        <v>0</v>
      </c>
      <c r="KWB20">
        <f>Current!KWB31</f>
        <v>0</v>
      </c>
      <c r="KWC20">
        <f>Current!KWC31</f>
        <v>0</v>
      </c>
      <c r="KWD20">
        <f>Current!KWD31</f>
        <v>0</v>
      </c>
      <c r="KWE20">
        <f>Current!KWE31</f>
        <v>0</v>
      </c>
      <c r="KWF20">
        <f>Current!KWF31</f>
        <v>0</v>
      </c>
      <c r="KWG20">
        <f>Current!KWG31</f>
        <v>0</v>
      </c>
      <c r="KWH20">
        <f>Current!KWH31</f>
        <v>0</v>
      </c>
      <c r="KWI20">
        <f>Current!KWI31</f>
        <v>0</v>
      </c>
      <c r="KWJ20">
        <f>Current!KWJ31</f>
        <v>0</v>
      </c>
      <c r="KWK20">
        <f>Current!KWK31</f>
        <v>0</v>
      </c>
      <c r="KWL20">
        <f>Current!KWL31</f>
        <v>0</v>
      </c>
      <c r="KWM20">
        <f>Current!KWM31</f>
        <v>0</v>
      </c>
      <c r="KWN20">
        <f>Current!KWN31</f>
        <v>0</v>
      </c>
      <c r="KWO20">
        <f>Current!KWO31</f>
        <v>0</v>
      </c>
      <c r="KWP20">
        <f>Current!KWP31</f>
        <v>0</v>
      </c>
      <c r="KWQ20">
        <f>Current!KWQ31</f>
        <v>0</v>
      </c>
      <c r="KWR20">
        <f>Current!KWR31</f>
        <v>0</v>
      </c>
      <c r="KWS20">
        <f>Current!KWS31</f>
        <v>0</v>
      </c>
      <c r="KWT20">
        <f>Current!KWT31</f>
        <v>0</v>
      </c>
      <c r="KWU20">
        <f>Current!KWU31</f>
        <v>0</v>
      </c>
      <c r="KWV20">
        <f>Current!KWV31</f>
        <v>0</v>
      </c>
      <c r="KWW20">
        <f>Current!KWW31</f>
        <v>0</v>
      </c>
      <c r="KWX20">
        <f>Current!KWX31</f>
        <v>0</v>
      </c>
      <c r="KWY20">
        <f>Current!KWY31</f>
        <v>0</v>
      </c>
      <c r="KWZ20">
        <f>Current!KWZ31</f>
        <v>0</v>
      </c>
      <c r="KXA20">
        <f>Current!KXA31</f>
        <v>0</v>
      </c>
      <c r="KXB20">
        <f>Current!KXB31</f>
        <v>0</v>
      </c>
      <c r="KXC20">
        <f>Current!KXC31</f>
        <v>0</v>
      </c>
      <c r="KXD20">
        <f>Current!KXD31</f>
        <v>0</v>
      </c>
      <c r="KXE20">
        <f>Current!KXE31</f>
        <v>0</v>
      </c>
      <c r="KXF20">
        <f>Current!KXF31</f>
        <v>0</v>
      </c>
      <c r="KXG20">
        <f>Current!KXG31</f>
        <v>0</v>
      </c>
      <c r="KXH20">
        <f>Current!KXH31</f>
        <v>0</v>
      </c>
      <c r="KXI20">
        <f>Current!KXI31</f>
        <v>0</v>
      </c>
      <c r="KXJ20">
        <f>Current!KXJ31</f>
        <v>0</v>
      </c>
      <c r="KXK20">
        <f>Current!KXK31</f>
        <v>0</v>
      </c>
      <c r="KXL20">
        <f>Current!KXL31</f>
        <v>0</v>
      </c>
      <c r="KXM20">
        <f>Current!KXM31</f>
        <v>0</v>
      </c>
      <c r="KXN20">
        <f>Current!KXN31</f>
        <v>0</v>
      </c>
      <c r="KXO20">
        <f>Current!KXO31</f>
        <v>0</v>
      </c>
      <c r="KXP20">
        <f>Current!KXP31</f>
        <v>0</v>
      </c>
      <c r="KXQ20">
        <f>Current!KXQ31</f>
        <v>0</v>
      </c>
      <c r="KXR20">
        <f>Current!KXR31</f>
        <v>0</v>
      </c>
      <c r="KXS20">
        <f>Current!KXS31</f>
        <v>0</v>
      </c>
      <c r="KXT20">
        <f>Current!KXT31</f>
        <v>0</v>
      </c>
      <c r="KXU20">
        <f>Current!KXU31</f>
        <v>0</v>
      </c>
      <c r="KXV20">
        <f>Current!KXV31</f>
        <v>0</v>
      </c>
      <c r="KXW20">
        <f>Current!KXW31</f>
        <v>0</v>
      </c>
      <c r="KXX20">
        <f>Current!KXX31</f>
        <v>0</v>
      </c>
      <c r="KXY20">
        <f>Current!KXY31</f>
        <v>0</v>
      </c>
      <c r="KXZ20">
        <f>Current!KXZ31</f>
        <v>0</v>
      </c>
      <c r="KYA20">
        <f>Current!KYA31</f>
        <v>0</v>
      </c>
      <c r="KYB20">
        <f>Current!KYB31</f>
        <v>0</v>
      </c>
      <c r="KYC20">
        <f>Current!KYC31</f>
        <v>0</v>
      </c>
      <c r="KYD20">
        <f>Current!KYD31</f>
        <v>0</v>
      </c>
      <c r="KYE20">
        <f>Current!KYE31</f>
        <v>0</v>
      </c>
      <c r="KYF20">
        <f>Current!KYF31</f>
        <v>0</v>
      </c>
      <c r="KYG20">
        <f>Current!KYG31</f>
        <v>0</v>
      </c>
      <c r="KYH20">
        <f>Current!KYH31</f>
        <v>0</v>
      </c>
      <c r="KYI20">
        <f>Current!KYI31</f>
        <v>0</v>
      </c>
      <c r="KYJ20">
        <f>Current!KYJ31</f>
        <v>0</v>
      </c>
      <c r="KYK20">
        <f>Current!KYK31</f>
        <v>0</v>
      </c>
      <c r="KYL20">
        <f>Current!KYL31</f>
        <v>0</v>
      </c>
      <c r="KYM20">
        <f>Current!KYM31</f>
        <v>0</v>
      </c>
      <c r="KYN20">
        <f>Current!KYN31</f>
        <v>0</v>
      </c>
      <c r="KYO20">
        <f>Current!KYO31</f>
        <v>0</v>
      </c>
      <c r="KYP20">
        <f>Current!KYP31</f>
        <v>0</v>
      </c>
      <c r="KYQ20">
        <f>Current!KYQ31</f>
        <v>0</v>
      </c>
      <c r="KYR20">
        <f>Current!KYR31</f>
        <v>0</v>
      </c>
      <c r="KYS20">
        <f>Current!KYS31</f>
        <v>0</v>
      </c>
      <c r="KYT20">
        <f>Current!KYT31</f>
        <v>0</v>
      </c>
      <c r="KYU20">
        <f>Current!KYU31</f>
        <v>0</v>
      </c>
      <c r="KYV20">
        <f>Current!KYV31</f>
        <v>0</v>
      </c>
      <c r="KYW20">
        <f>Current!KYW31</f>
        <v>0</v>
      </c>
      <c r="KYX20">
        <f>Current!KYX31</f>
        <v>0</v>
      </c>
      <c r="KYY20">
        <f>Current!KYY31</f>
        <v>0</v>
      </c>
      <c r="KYZ20">
        <f>Current!KYZ31</f>
        <v>0</v>
      </c>
      <c r="KZA20">
        <f>Current!KZA31</f>
        <v>0</v>
      </c>
      <c r="KZB20">
        <f>Current!KZB31</f>
        <v>0</v>
      </c>
      <c r="KZC20">
        <f>Current!KZC31</f>
        <v>0</v>
      </c>
      <c r="KZD20">
        <f>Current!KZD31</f>
        <v>0</v>
      </c>
      <c r="KZE20">
        <f>Current!KZE31</f>
        <v>0</v>
      </c>
      <c r="KZF20">
        <f>Current!KZF31</f>
        <v>0</v>
      </c>
      <c r="KZG20">
        <f>Current!KZG31</f>
        <v>0</v>
      </c>
      <c r="KZH20">
        <f>Current!KZH31</f>
        <v>0</v>
      </c>
      <c r="KZI20">
        <f>Current!KZI31</f>
        <v>0</v>
      </c>
      <c r="KZJ20">
        <f>Current!KZJ31</f>
        <v>0</v>
      </c>
      <c r="KZK20">
        <f>Current!KZK31</f>
        <v>0</v>
      </c>
      <c r="KZL20">
        <f>Current!KZL31</f>
        <v>0</v>
      </c>
      <c r="KZM20">
        <f>Current!KZM31</f>
        <v>0</v>
      </c>
      <c r="KZN20">
        <f>Current!KZN31</f>
        <v>0</v>
      </c>
      <c r="KZO20">
        <f>Current!KZO31</f>
        <v>0</v>
      </c>
      <c r="KZP20">
        <f>Current!KZP31</f>
        <v>0</v>
      </c>
      <c r="KZQ20">
        <f>Current!KZQ31</f>
        <v>0</v>
      </c>
      <c r="KZR20">
        <f>Current!KZR31</f>
        <v>0</v>
      </c>
      <c r="KZS20">
        <f>Current!KZS31</f>
        <v>0</v>
      </c>
      <c r="KZT20">
        <f>Current!KZT31</f>
        <v>0</v>
      </c>
      <c r="KZU20">
        <f>Current!KZU31</f>
        <v>0</v>
      </c>
      <c r="KZV20">
        <f>Current!KZV31</f>
        <v>0</v>
      </c>
      <c r="KZW20">
        <f>Current!KZW31</f>
        <v>0</v>
      </c>
      <c r="KZX20">
        <f>Current!KZX31</f>
        <v>0</v>
      </c>
      <c r="KZY20">
        <f>Current!KZY31</f>
        <v>0</v>
      </c>
      <c r="KZZ20">
        <f>Current!KZZ31</f>
        <v>0</v>
      </c>
      <c r="LAA20">
        <f>Current!LAA31</f>
        <v>0</v>
      </c>
      <c r="LAB20">
        <f>Current!LAB31</f>
        <v>0</v>
      </c>
      <c r="LAC20">
        <f>Current!LAC31</f>
        <v>0</v>
      </c>
      <c r="LAD20">
        <f>Current!LAD31</f>
        <v>0</v>
      </c>
      <c r="LAE20">
        <f>Current!LAE31</f>
        <v>0</v>
      </c>
      <c r="LAF20">
        <f>Current!LAF31</f>
        <v>0</v>
      </c>
      <c r="LAG20">
        <f>Current!LAG31</f>
        <v>0</v>
      </c>
      <c r="LAH20">
        <f>Current!LAH31</f>
        <v>0</v>
      </c>
      <c r="LAI20">
        <f>Current!LAI31</f>
        <v>0</v>
      </c>
      <c r="LAJ20">
        <f>Current!LAJ31</f>
        <v>0</v>
      </c>
      <c r="LAK20">
        <f>Current!LAK31</f>
        <v>0</v>
      </c>
      <c r="LAL20">
        <f>Current!LAL31</f>
        <v>0</v>
      </c>
      <c r="LAM20">
        <f>Current!LAM31</f>
        <v>0</v>
      </c>
      <c r="LAN20">
        <f>Current!LAN31</f>
        <v>0</v>
      </c>
      <c r="LAO20">
        <f>Current!LAO31</f>
        <v>0</v>
      </c>
      <c r="LAP20">
        <f>Current!LAP31</f>
        <v>0</v>
      </c>
      <c r="LAQ20">
        <f>Current!LAQ31</f>
        <v>0</v>
      </c>
      <c r="LAR20">
        <f>Current!LAR31</f>
        <v>0</v>
      </c>
      <c r="LAS20">
        <f>Current!LAS31</f>
        <v>0</v>
      </c>
      <c r="LAT20">
        <f>Current!LAT31</f>
        <v>0</v>
      </c>
      <c r="LAU20">
        <f>Current!LAU31</f>
        <v>0</v>
      </c>
      <c r="LAV20">
        <f>Current!LAV31</f>
        <v>0</v>
      </c>
      <c r="LAW20">
        <f>Current!LAW31</f>
        <v>0</v>
      </c>
      <c r="LAX20">
        <f>Current!LAX31</f>
        <v>0</v>
      </c>
      <c r="LAY20">
        <f>Current!LAY31</f>
        <v>0</v>
      </c>
      <c r="LAZ20">
        <f>Current!LAZ31</f>
        <v>0</v>
      </c>
      <c r="LBA20">
        <f>Current!LBA31</f>
        <v>0</v>
      </c>
      <c r="LBB20">
        <f>Current!LBB31</f>
        <v>0</v>
      </c>
      <c r="LBC20">
        <f>Current!LBC31</f>
        <v>0</v>
      </c>
      <c r="LBD20">
        <f>Current!LBD31</f>
        <v>0</v>
      </c>
      <c r="LBE20">
        <f>Current!LBE31</f>
        <v>0</v>
      </c>
      <c r="LBF20">
        <f>Current!LBF31</f>
        <v>0</v>
      </c>
      <c r="LBG20">
        <f>Current!LBG31</f>
        <v>0</v>
      </c>
      <c r="LBH20">
        <f>Current!LBH31</f>
        <v>0</v>
      </c>
      <c r="LBI20">
        <f>Current!LBI31</f>
        <v>0</v>
      </c>
      <c r="LBJ20">
        <f>Current!LBJ31</f>
        <v>0</v>
      </c>
      <c r="LBK20">
        <f>Current!LBK31</f>
        <v>0</v>
      </c>
      <c r="LBL20">
        <f>Current!LBL31</f>
        <v>0</v>
      </c>
      <c r="LBM20">
        <f>Current!LBM31</f>
        <v>0</v>
      </c>
      <c r="LBN20">
        <f>Current!LBN31</f>
        <v>0</v>
      </c>
      <c r="LBO20">
        <f>Current!LBO31</f>
        <v>0</v>
      </c>
      <c r="LBP20">
        <f>Current!LBP31</f>
        <v>0</v>
      </c>
      <c r="LBQ20">
        <f>Current!LBQ31</f>
        <v>0</v>
      </c>
      <c r="LBR20">
        <f>Current!LBR31</f>
        <v>0</v>
      </c>
      <c r="LBS20">
        <f>Current!LBS31</f>
        <v>0</v>
      </c>
      <c r="LBT20">
        <f>Current!LBT31</f>
        <v>0</v>
      </c>
      <c r="LBU20">
        <f>Current!LBU31</f>
        <v>0</v>
      </c>
      <c r="LBV20">
        <f>Current!LBV31</f>
        <v>0</v>
      </c>
      <c r="LBW20">
        <f>Current!LBW31</f>
        <v>0</v>
      </c>
      <c r="LBX20">
        <f>Current!LBX31</f>
        <v>0</v>
      </c>
      <c r="LBY20">
        <f>Current!LBY31</f>
        <v>0</v>
      </c>
      <c r="LBZ20">
        <f>Current!LBZ31</f>
        <v>0</v>
      </c>
      <c r="LCA20">
        <f>Current!LCA31</f>
        <v>0</v>
      </c>
      <c r="LCB20">
        <f>Current!LCB31</f>
        <v>0</v>
      </c>
      <c r="LCC20">
        <f>Current!LCC31</f>
        <v>0</v>
      </c>
      <c r="LCD20">
        <f>Current!LCD31</f>
        <v>0</v>
      </c>
      <c r="LCE20">
        <f>Current!LCE31</f>
        <v>0</v>
      </c>
      <c r="LCF20">
        <f>Current!LCF31</f>
        <v>0</v>
      </c>
      <c r="LCG20">
        <f>Current!LCG31</f>
        <v>0</v>
      </c>
      <c r="LCH20">
        <f>Current!LCH31</f>
        <v>0</v>
      </c>
      <c r="LCI20">
        <f>Current!LCI31</f>
        <v>0</v>
      </c>
      <c r="LCJ20">
        <f>Current!LCJ31</f>
        <v>0</v>
      </c>
      <c r="LCK20">
        <f>Current!LCK31</f>
        <v>0</v>
      </c>
      <c r="LCL20">
        <f>Current!LCL31</f>
        <v>0</v>
      </c>
      <c r="LCM20">
        <f>Current!LCM31</f>
        <v>0</v>
      </c>
      <c r="LCN20">
        <f>Current!LCN31</f>
        <v>0</v>
      </c>
      <c r="LCO20">
        <f>Current!LCO31</f>
        <v>0</v>
      </c>
      <c r="LCP20">
        <f>Current!LCP31</f>
        <v>0</v>
      </c>
      <c r="LCQ20">
        <f>Current!LCQ31</f>
        <v>0</v>
      </c>
      <c r="LCR20">
        <f>Current!LCR31</f>
        <v>0</v>
      </c>
      <c r="LCS20">
        <f>Current!LCS31</f>
        <v>0</v>
      </c>
      <c r="LCT20">
        <f>Current!LCT31</f>
        <v>0</v>
      </c>
      <c r="LCU20">
        <f>Current!LCU31</f>
        <v>0</v>
      </c>
      <c r="LCV20">
        <f>Current!LCV31</f>
        <v>0</v>
      </c>
      <c r="LCW20">
        <f>Current!LCW31</f>
        <v>0</v>
      </c>
      <c r="LCX20">
        <f>Current!LCX31</f>
        <v>0</v>
      </c>
      <c r="LCY20">
        <f>Current!LCY31</f>
        <v>0</v>
      </c>
      <c r="LCZ20">
        <f>Current!LCZ31</f>
        <v>0</v>
      </c>
      <c r="LDA20">
        <f>Current!LDA31</f>
        <v>0</v>
      </c>
      <c r="LDB20">
        <f>Current!LDB31</f>
        <v>0</v>
      </c>
      <c r="LDC20">
        <f>Current!LDC31</f>
        <v>0</v>
      </c>
      <c r="LDD20">
        <f>Current!LDD31</f>
        <v>0</v>
      </c>
      <c r="LDE20">
        <f>Current!LDE31</f>
        <v>0</v>
      </c>
      <c r="LDF20">
        <f>Current!LDF31</f>
        <v>0</v>
      </c>
      <c r="LDG20">
        <f>Current!LDG31</f>
        <v>0</v>
      </c>
      <c r="LDH20">
        <f>Current!LDH31</f>
        <v>0</v>
      </c>
      <c r="LDI20">
        <f>Current!LDI31</f>
        <v>0</v>
      </c>
      <c r="LDJ20">
        <f>Current!LDJ31</f>
        <v>0</v>
      </c>
      <c r="LDK20">
        <f>Current!LDK31</f>
        <v>0</v>
      </c>
      <c r="LDL20">
        <f>Current!LDL31</f>
        <v>0</v>
      </c>
      <c r="LDM20">
        <f>Current!LDM31</f>
        <v>0</v>
      </c>
      <c r="LDN20">
        <f>Current!LDN31</f>
        <v>0</v>
      </c>
      <c r="LDO20">
        <f>Current!LDO31</f>
        <v>0</v>
      </c>
      <c r="LDP20">
        <f>Current!LDP31</f>
        <v>0</v>
      </c>
      <c r="LDQ20">
        <f>Current!LDQ31</f>
        <v>0</v>
      </c>
      <c r="LDR20">
        <f>Current!LDR31</f>
        <v>0</v>
      </c>
      <c r="LDS20">
        <f>Current!LDS31</f>
        <v>0</v>
      </c>
      <c r="LDT20">
        <f>Current!LDT31</f>
        <v>0</v>
      </c>
      <c r="LDU20">
        <f>Current!LDU31</f>
        <v>0</v>
      </c>
      <c r="LDV20">
        <f>Current!LDV31</f>
        <v>0</v>
      </c>
      <c r="LDW20">
        <f>Current!LDW31</f>
        <v>0</v>
      </c>
      <c r="LDX20">
        <f>Current!LDX31</f>
        <v>0</v>
      </c>
      <c r="LDY20">
        <f>Current!LDY31</f>
        <v>0</v>
      </c>
      <c r="LDZ20">
        <f>Current!LDZ31</f>
        <v>0</v>
      </c>
      <c r="LEA20">
        <f>Current!LEA31</f>
        <v>0</v>
      </c>
      <c r="LEB20">
        <f>Current!LEB31</f>
        <v>0</v>
      </c>
      <c r="LEC20">
        <f>Current!LEC31</f>
        <v>0</v>
      </c>
      <c r="LED20">
        <f>Current!LED31</f>
        <v>0</v>
      </c>
      <c r="LEE20">
        <f>Current!LEE31</f>
        <v>0</v>
      </c>
      <c r="LEF20">
        <f>Current!LEF31</f>
        <v>0</v>
      </c>
      <c r="LEG20">
        <f>Current!LEG31</f>
        <v>0</v>
      </c>
      <c r="LEH20">
        <f>Current!LEH31</f>
        <v>0</v>
      </c>
      <c r="LEI20">
        <f>Current!LEI31</f>
        <v>0</v>
      </c>
      <c r="LEJ20">
        <f>Current!LEJ31</f>
        <v>0</v>
      </c>
      <c r="LEK20">
        <f>Current!LEK31</f>
        <v>0</v>
      </c>
      <c r="LEL20">
        <f>Current!LEL31</f>
        <v>0</v>
      </c>
      <c r="LEM20">
        <f>Current!LEM31</f>
        <v>0</v>
      </c>
      <c r="LEN20">
        <f>Current!LEN31</f>
        <v>0</v>
      </c>
      <c r="LEO20">
        <f>Current!LEO31</f>
        <v>0</v>
      </c>
      <c r="LEP20">
        <f>Current!LEP31</f>
        <v>0</v>
      </c>
      <c r="LEQ20">
        <f>Current!LEQ31</f>
        <v>0</v>
      </c>
      <c r="LER20">
        <f>Current!LER31</f>
        <v>0</v>
      </c>
      <c r="LES20">
        <f>Current!LES31</f>
        <v>0</v>
      </c>
      <c r="LET20">
        <f>Current!LET31</f>
        <v>0</v>
      </c>
      <c r="LEU20">
        <f>Current!LEU31</f>
        <v>0</v>
      </c>
      <c r="LEV20">
        <f>Current!LEV31</f>
        <v>0</v>
      </c>
      <c r="LEW20">
        <f>Current!LEW31</f>
        <v>0</v>
      </c>
      <c r="LEX20">
        <f>Current!LEX31</f>
        <v>0</v>
      </c>
      <c r="LEY20">
        <f>Current!LEY31</f>
        <v>0</v>
      </c>
      <c r="LEZ20">
        <f>Current!LEZ31</f>
        <v>0</v>
      </c>
      <c r="LFA20">
        <f>Current!LFA31</f>
        <v>0</v>
      </c>
      <c r="LFB20">
        <f>Current!LFB31</f>
        <v>0</v>
      </c>
      <c r="LFC20">
        <f>Current!LFC31</f>
        <v>0</v>
      </c>
      <c r="LFD20">
        <f>Current!LFD31</f>
        <v>0</v>
      </c>
      <c r="LFE20">
        <f>Current!LFE31</f>
        <v>0</v>
      </c>
      <c r="LFF20">
        <f>Current!LFF31</f>
        <v>0</v>
      </c>
      <c r="LFG20">
        <f>Current!LFG31</f>
        <v>0</v>
      </c>
      <c r="LFH20">
        <f>Current!LFH31</f>
        <v>0</v>
      </c>
      <c r="LFI20">
        <f>Current!LFI31</f>
        <v>0</v>
      </c>
      <c r="LFJ20">
        <f>Current!LFJ31</f>
        <v>0</v>
      </c>
      <c r="LFK20">
        <f>Current!LFK31</f>
        <v>0</v>
      </c>
      <c r="LFL20">
        <f>Current!LFL31</f>
        <v>0</v>
      </c>
      <c r="LFM20">
        <f>Current!LFM31</f>
        <v>0</v>
      </c>
      <c r="LFN20">
        <f>Current!LFN31</f>
        <v>0</v>
      </c>
      <c r="LFO20">
        <f>Current!LFO31</f>
        <v>0</v>
      </c>
      <c r="LFP20">
        <f>Current!LFP31</f>
        <v>0</v>
      </c>
      <c r="LFQ20">
        <f>Current!LFQ31</f>
        <v>0</v>
      </c>
      <c r="LFR20">
        <f>Current!LFR31</f>
        <v>0</v>
      </c>
      <c r="LFS20">
        <f>Current!LFS31</f>
        <v>0</v>
      </c>
      <c r="LFT20">
        <f>Current!LFT31</f>
        <v>0</v>
      </c>
      <c r="LFU20">
        <f>Current!LFU31</f>
        <v>0</v>
      </c>
      <c r="LFV20">
        <f>Current!LFV31</f>
        <v>0</v>
      </c>
      <c r="LFW20">
        <f>Current!LFW31</f>
        <v>0</v>
      </c>
      <c r="LFX20">
        <f>Current!LFX31</f>
        <v>0</v>
      </c>
      <c r="LFY20">
        <f>Current!LFY31</f>
        <v>0</v>
      </c>
      <c r="LFZ20">
        <f>Current!LFZ31</f>
        <v>0</v>
      </c>
      <c r="LGA20">
        <f>Current!LGA31</f>
        <v>0</v>
      </c>
      <c r="LGB20">
        <f>Current!LGB31</f>
        <v>0</v>
      </c>
      <c r="LGC20">
        <f>Current!LGC31</f>
        <v>0</v>
      </c>
      <c r="LGD20">
        <f>Current!LGD31</f>
        <v>0</v>
      </c>
      <c r="LGE20">
        <f>Current!LGE31</f>
        <v>0</v>
      </c>
      <c r="LGF20">
        <f>Current!LGF31</f>
        <v>0</v>
      </c>
      <c r="LGG20">
        <f>Current!LGG31</f>
        <v>0</v>
      </c>
      <c r="LGH20">
        <f>Current!LGH31</f>
        <v>0</v>
      </c>
      <c r="LGI20">
        <f>Current!LGI31</f>
        <v>0</v>
      </c>
      <c r="LGJ20">
        <f>Current!LGJ31</f>
        <v>0</v>
      </c>
      <c r="LGK20">
        <f>Current!LGK31</f>
        <v>0</v>
      </c>
      <c r="LGL20">
        <f>Current!LGL31</f>
        <v>0</v>
      </c>
      <c r="LGM20">
        <f>Current!LGM31</f>
        <v>0</v>
      </c>
      <c r="LGN20">
        <f>Current!LGN31</f>
        <v>0</v>
      </c>
      <c r="LGO20">
        <f>Current!LGO31</f>
        <v>0</v>
      </c>
      <c r="LGP20">
        <f>Current!LGP31</f>
        <v>0</v>
      </c>
      <c r="LGQ20">
        <f>Current!LGQ31</f>
        <v>0</v>
      </c>
      <c r="LGR20">
        <f>Current!LGR31</f>
        <v>0</v>
      </c>
      <c r="LGS20">
        <f>Current!LGS31</f>
        <v>0</v>
      </c>
      <c r="LGT20">
        <f>Current!LGT31</f>
        <v>0</v>
      </c>
      <c r="LGU20">
        <f>Current!LGU31</f>
        <v>0</v>
      </c>
      <c r="LGV20">
        <f>Current!LGV31</f>
        <v>0</v>
      </c>
      <c r="LGW20">
        <f>Current!LGW31</f>
        <v>0</v>
      </c>
      <c r="LGX20">
        <f>Current!LGX31</f>
        <v>0</v>
      </c>
      <c r="LGY20">
        <f>Current!LGY31</f>
        <v>0</v>
      </c>
      <c r="LGZ20">
        <f>Current!LGZ31</f>
        <v>0</v>
      </c>
      <c r="LHA20">
        <f>Current!LHA31</f>
        <v>0</v>
      </c>
      <c r="LHB20">
        <f>Current!LHB31</f>
        <v>0</v>
      </c>
      <c r="LHC20">
        <f>Current!LHC31</f>
        <v>0</v>
      </c>
      <c r="LHD20">
        <f>Current!LHD31</f>
        <v>0</v>
      </c>
      <c r="LHE20">
        <f>Current!LHE31</f>
        <v>0</v>
      </c>
      <c r="LHF20">
        <f>Current!LHF31</f>
        <v>0</v>
      </c>
      <c r="LHG20">
        <f>Current!LHG31</f>
        <v>0</v>
      </c>
      <c r="LHH20">
        <f>Current!LHH31</f>
        <v>0</v>
      </c>
      <c r="LHI20">
        <f>Current!LHI31</f>
        <v>0</v>
      </c>
      <c r="LHJ20">
        <f>Current!LHJ31</f>
        <v>0</v>
      </c>
      <c r="LHK20">
        <f>Current!LHK31</f>
        <v>0</v>
      </c>
      <c r="LHL20">
        <f>Current!LHL31</f>
        <v>0</v>
      </c>
      <c r="LHM20">
        <f>Current!LHM31</f>
        <v>0</v>
      </c>
      <c r="LHN20">
        <f>Current!LHN31</f>
        <v>0</v>
      </c>
      <c r="LHO20">
        <f>Current!LHO31</f>
        <v>0</v>
      </c>
      <c r="LHP20">
        <f>Current!LHP31</f>
        <v>0</v>
      </c>
      <c r="LHQ20">
        <f>Current!LHQ31</f>
        <v>0</v>
      </c>
      <c r="LHR20">
        <f>Current!LHR31</f>
        <v>0</v>
      </c>
      <c r="LHS20">
        <f>Current!LHS31</f>
        <v>0</v>
      </c>
      <c r="LHT20">
        <f>Current!LHT31</f>
        <v>0</v>
      </c>
      <c r="LHU20">
        <f>Current!LHU31</f>
        <v>0</v>
      </c>
      <c r="LHV20">
        <f>Current!LHV31</f>
        <v>0</v>
      </c>
      <c r="LHW20">
        <f>Current!LHW31</f>
        <v>0</v>
      </c>
      <c r="LHX20">
        <f>Current!LHX31</f>
        <v>0</v>
      </c>
      <c r="LHY20">
        <f>Current!LHY31</f>
        <v>0</v>
      </c>
      <c r="LHZ20">
        <f>Current!LHZ31</f>
        <v>0</v>
      </c>
      <c r="LIA20">
        <f>Current!LIA31</f>
        <v>0</v>
      </c>
      <c r="LIB20">
        <f>Current!LIB31</f>
        <v>0</v>
      </c>
      <c r="LIC20">
        <f>Current!LIC31</f>
        <v>0</v>
      </c>
      <c r="LID20">
        <f>Current!LID31</f>
        <v>0</v>
      </c>
      <c r="LIE20">
        <f>Current!LIE31</f>
        <v>0</v>
      </c>
      <c r="LIF20">
        <f>Current!LIF31</f>
        <v>0</v>
      </c>
      <c r="LIG20">
        <f>Current!LIG31</f>
        <v>0</v>
      </c>
      <c r="LIH20">
        <f>Current!LIH31</f>
        <v>0</v>
      </c>
      <c r="LII20">
        <f>Current!LII31</f>
        <v>0</v>
      </c>
      <c r="LIJ20">
        <f>Current!LIJ31</f>
        <v>0</v>
      </c>
      <c r="LIK20">
        <f>Current!LIK31</f>
        <v>0</v>
      </c>
      <c r="LIL20">
        <f>Current!LIL31</f>
        <v>0</v>
      </c>
      <c r="LIM20">
        <f>Current!LIM31</f>
        <v>0</v>
      </c>
      <c r="LIN20">
        <f>Current!LIN31</f>
        <v>0</v>
      </c>
      <c r="LIO20">
        <f>Current!LIO31</f>
        <v>0</v>
      </c>
      <c r="LIP20">
        <f>Current!LIP31</f>
        <v>0</v>
      </c>
      <c r="LIQ20">
        <f>Current!LIQ31</f>
        <v>0</v>
      </c>
      <c r="LIR20">
        <f>Current!LIR31</f>
        <v>0</v>
      </c>
      <c r="LIS20">
        <f>Current!LIS31</f>
        <v>0</v>
      </c>
      <c r="LIT20">
        <f>Current!LIT31</f>
        <v>0</v>
      </c>
      <c r="LIU20">
        <f>Current!LIU31</f>
        <v>0</v>
      </c>
      <c r="LIV20">
        <f>Current!LIV31</f>
        <v>0</v>
      </c>
      <c r="LIW20">
        <f>Current!LIW31</f>
        <v>0</v>
      </c>
      <c r="LIX20">
        <f>Current!LIX31</f>
        <v>0</v>
      </c>
      <c r="LIY20">
        <f>Current!LIY31</f>
        <v>0</v>
      </c>
      <c r="LIZ20">
        <f>Current!LIZ31</f>
        <v>0</v>
      </c>
      <c r="LJA20">
        <f>Current!LJA31</f>
        <v>0</v>
      </c>
      <c r="LJB20">
        <f>Current!LJB31</f>
        <v>0</v>
      </c>
      <c r="LJC20">
        <f>Current!LJC31</f>
        <v>0</v>
      </c>
      <c r="LJD20">
        <f>Current!LJD31</f>
        <v>0</v>
      </c>
      <c r="LJE20">
        <f>Current!LJE31</f>
        <v>0</v>
      </c>
      <c r="LJF20">
        <f>Current!LJF31</f>
        <v>0</v>
      </c>
      <c r="LJG20">
        <f>Current!LJG31</f>
        <v>0</v>
      </c>
      <c r="LJH20">
        <f>Current!LJH31</f>
        <v>0</v>
      </c>
      <c r="LJI20">
        <f>Current!LJI31</f>
        <v>0</v>
      </c>
      <c r="LJJ20">
        <f>Current!LJJ31</f>
        <v>0</v>
      </c>
      <c r="LJK20">
        <f>Current!LJK31</f>
        <v>0</v>
      </c>
      <c r="LJL20">
        <f>Current!LJL31</f>
        <v>0</v>
      </c>
      <c r="LJM20">
        <f>Current!LJM31</f>
        <v>0</v>
      </c>
      <c r="LJN20">
        <f>Current!LJN31</f>
        <v>0</v>
      </c>
      <c r="LJO20">
        <f>Current!LJO31</f>
        <v>0</v>
      </c>
      <c r="LJP20">
        <f>Current!LJP31</f>
        <v>0</v>
      </c>
      <c r="LJQ20">
        <f>Current!LJQ31</f>
        <v>0</v>
      </c>
      <c r="LJR20">
        <f>Current!LJR31</f>
        <v>0</v>
      </c>
      <c r="LJS20">
        <f>Current!LJS31</f>
        <v>0</v>
      </c>
      <c r="LJT20">
        <f>Current!LJT31</f>
        <v>0</v>
      </c>
      <c r="LJU20">
        <f>Current!LJU31</f>
        <v>0</v>
      </c>
      <c r="LJV20">
        <f>Current!LJV31</f>
        <v>0</v>
      </c>
      <c r="LJW20">
        <f>Current!LJW31</f>
        <v>0</v>
      </c>
      <c r="LJX20">
        <f>Current!LJX31</f>
        <v>0</v>
      </c>
      <c r="LJY20">
        <f>Current!LJY31</f>
        <v>0</v>
      </c>
      <c r="LJZ20">
        <f>Current!LJZ31</f>
        <v>0</v>
      </c>
      <c r="LKA20">
        <f>Current!LKA31</f>
        <v>0</v>
      </c>
      <c r="LKB20">
        <f>Current!LKB31</f>
        <v>0</v>
      </c>
      <c r="LKC20">
        <f>Current!LKC31</f>
        <v>0</v>
      </c>
      <c r="LKD20">
        <f>Current!LKD31</f>
        <v>0</v>
      </c>
      <c r="LKE20">
        <f>Current!LKE31</f>
        <v>0</v>
      </c>
      <c r="LKF20">
        <f>Current!LKF31</f>
        <v>0</v>
      </c>
      <c r="LKG20">
        <f>Current!LKG31</f>
        <v>0</v>
      </c>
      <c r="LKH20">
        <f>Current!LKH31</f>
        <v>0</v>
      </c>
      <c r="LKI20">
        <f>Current!LKI31</f>
        <v>0</v>
      </c>
      <c r="LKJ20">
        <f>Current!LKJ31</f>
        <v>0</v>
      </c>
      <c r="LKK20">
        <f>Current!LKK31</f>
        <v>0</v>
      </c>
      <c r="LKL20">
        <f>Current!LKL31</f>
        <v>0</v>
      </c>
      <c r="LKM20">
        <f>Current!LKM31</f>
        <v>0</v>
      </c>
      <c r="LKN20">
        <f>Current!LKN31</f>
        <v>0</v>
      </c>
      <c r="LKO20">
        <f>Current!LKO31</f>
        <v>0</v>
      </c>
      <c r="LKP20">
        <f>Current!LKP31</f>
        <v>0</v>
      </c>
      <c r="LKQ20">
        <f>Current!LKQ31</f>
        <v>0</v>
      </c>
      <c r="LKR20">
        <f>Current!LKR31</f>
        <v>0</v>
      </c>
      <c r="LKS20">
        <f>Current!LKS31</f>
        <v>0</v>
      </c>
      <c r="LKT20">
        <f>Current!LKT31</f>
        <v>0</v>
      </c>
      <c r="LKU20">
        <f>Current!LKU31</f>
        <v>0</v>
      </c>
      <c r="LKV20">
        <f>Current!LKV31</f>
        <v>0</v>
      </c>
      <c r="LKW20">
        <f>Current!LKW31</f>
        <v>0</v>
      </c>
      <c r="LKX20">
        <f>Current!LKX31</f>
        <v>0</v>
      </c>
      <c r="LKY20">
        <f>Current!LKY31</f>
        <v>0</v>
      </c>
      <c r="LKZ20">
        <f>Current!LKZ31</f>
        <v>0</v>
      </c>
      <c r="LLA20">
        <f>Current!LLA31</f>
        <v>0</v>
      </c>
      <c r="LLB20">
        <f>Current!LLB31</f>
        <v>0</v>
      </c>
      <c r="LLC20">
        <f>Current!LLC31</f>
        <v>0</v>
      </c>
      <c r="LLD20">
        <f>Current!LLD31</f>
        <v>0</v>
      </c>
      <c r="LLE20">
        <f>Current!LLE31</f>
        <v>0</v>
      </c>
      <c r="LLF20">
        <f>Current!LLF31</f>
        <v>0</v>
      </c>
      <c r="LLG20">
        <f>Current!LLG31</f>
        <v>0</v>
      </c>
      <c r="LLH20">
        <f>Current!LLH31</f>
        <v>0</v>
      </c>
      <c r="LLI20">
        <f>Current!LLI31</f>
        <v>0</v>
      </c>
      <c r="LLJ20">
        <f>Current!LLJ31</f>
        <v>0</v>
      </c>
      <c r="LLK20">
        <f>Current!LLK31</f>
        <v>0</v>
      </c>
      <c r="LLL20">
        <f>Current!LLL31</f>
        <v>0</v>
      </c>
      <c r="LLM20">
        <f>Current!LLM31</f>
        <v>0</v>
      </c>
      <c r="LLN20">
        <f>Current!LLN31</f>
        <v>0</v>
      </c>
      <c r="LLO20">
        <f>Current!LLO31</f>
        <v>0</v>
      </c>
      <c r="LLP20">
        <f>Current!LLP31</f>
        <v>0</v>
      </c>
      <c r="LLQ20">
        <f>Current!LLQ31</f>
        <v>0</v>
      </c>
      <c r="LLR20">
        <f>Current!LLR31</f>
        <v>0</v>
      </c>
      <c r="LLS20">
        <f>Current!LLS31</f>
        <v>0</v>
      </c>
      <c r="LLT20">
        <f>Current!LLT31</f>
        <v>0</v>
      </c>
      <c r="LLU20">
        <f>Current!LLU31</f>
        <v>0</v>
      </c>
      <c r="LLV20">
        <f>Current!LLV31</f>
        <v>0</v>
      </c>
      <c r="LLW20">
        <f>Current!LLW31</f>
        <v>0</v>
      </c>
      <c r="LLX20">
        <f>Current!LLX31</f>
        <v>0</v>
      </c>
      <c r="LLY20">
        <f>Current!LLY31</f>
        <v>0</v>
      </c>
      <c r="LLZ20">
        <f>Current!LLZ31</f>
        <v>0</v>
      </c>
      <c r="LMA20">
        <f>Current!LMA31</f>
        <v>0</v>
      </c>
      <c r="LMB20">
        <f>Current!LMB31</f>
        <v>0</v>
      </c>
      <c r="LMC20">
        <f>Current!LMC31</f>
        <v>0</v>
      </c>
      <c r="LMD20">
        <f>Current!LMD31</f>
        <v>0</v>
      </c>
      <c r="LME20">
        <f>Current!LME31</f>
        <v>0</v>
      </c>
      <c r="LMF20">
        <f>Current!LMF31</f>
        <v>0</v>
      </c>
      <c r="LMG20">
        <f>Current!LMG31</f>
        <v>0</v>
      </c>
      <c r="LMH20">
        <f>Current!LMH31</f>
        <v>0</v>
      </c>
      <c r="LMI20">
        <f>Current!LMI31</f>
        <v>0</v>
      </c>
      <c r="LMJ20">
        <f>Current!LMJ31</f>
        <v>0</v>
      </c>
      <c r="LMK20">
        <f>Current!LMK31</f>
        <v>0</v>
      </c>
      <c r="LML20">
        <f>Current!LML31</f>
        <v>0</v>
      </c>
      <c r="LMM20">
        <f>Current!LMM31</f>
        <v>0</v>
      </c>
      <c r="LMN20">
        <f>Current!LMN31</f>
        <v>0</v>
      </c>
      <c r="LMO20">
        <f>Current!LMO31</f>
        <v>0</v>
      </c>
      <c r="LMP20">
        <f>Current!LMP31</f>
        <v>0</v>
      </c>
      <c r="LMQ20">
        <f>Current!LMQ31</f>
        <v>0</v>
      </c>
      <c r="LMR20">
        <f>Current!LMR31</f>
        <v>0</v>
      </c>
      <c r="LMS20">
        <f>Current!LMS31</f>
        <v>0</v>
      </c>
      <c r="LMT20">
        <f>Current!LMT31</f>
        <v>0</v>
      </c>
      <c r="LMU20">
        <f>Current!LMU31</f>
        <v>0</v>
      </c>
      <c r="LMV20">
        <f>Current!LMV31</f>
        <v>0</v>
      </c>
      <c r="LMW20">
        <f>Current!LMW31</f>
        <v>0</v>
      </c>
      <c r="LMX20">
        <f>Current!LMX31</f>
        <v>0</v>
      </c>
      <c r="LMY20">
        <f>Current!LMY31</f>
        <v>0</v>
      </c>
      <c r="LMZ20">
        <f>Current!LMZ31</f>
        <v>0</v>
      </c>
      <c r="LNA20">
        <f>Current!LNA31</f>
        <v>0</v>
      </c>
      <c r="LNB20">
        <f>Current!LNB31</f>
        <v>0</v>
      </c>
      <c r="LNC20">
        <f>Current!LNC31</f>
        <v>0</v>
      </c>
      <c r="LND20">
        <f>Current!LND31</f>
        <v>0</v>
      </c>
      <c r="LNE20">
        <f>Current!LNE31</f>
        <v>0</v>
      </c>
      <c r="LNF20">
        <f>Current!LNF31</f>
        <v>0</v>
      </c>
      <c r="LNG20">
        <f>Current!LNG31</f>
        <v>0</v>
      </c>
      <c r="LNH20">
        <f>Current!LNH31</f>
        <v>0</v>
      </c>
      <c r="LNI20">
        <f>Current!LNI31</f>
        <v>0</v>
      </c>
      <c r="LNJ20">
        <f>Current!LNJ31</f>
        <v>0</v>
      </c>
      <c r="LNK20">
        <f>Current!LNK31</f>
        <v>0</v>
      </c>
      <c r="LNL20">
        <f>Current!LNL31</f>
        <v>0</v>
      </c>
      <c r="LNM20">
        <f>Current!LNM31</f>
        <v>0</v>
      </c>
      <c r="LNN20">
        <f>Current!LNN31</f>
        <v>0</v>
      </c>
      <c r="LNO20">
        <f>Current!LNO31</f>
        <v>0</v>
      </c>
      <c r="LNP20">
        <f>Current!LNP31</f>
        <v>0</v>
      </c>
      <c r="LNQ20">
        <f>Current!LNQ31</f>
        <v>0</v>
      </c>
      <c r="LNR20">
        <f>Current!LNR31</f>
        <v>0</v>
      </c>
      <c r="LNS20">
        <f>Current!LNS31</f>
        <v>0</v>
      </c>
      <c r="LNT20">
        <f>Current!LNT31</f>
        <v>0</v>
      </c>
      <c r="LNU20">
        <f>Current!LNU31</f>
        <v>0</v>
      </c>
      <c r="LNV20">
        <f>Current!LNV31</f>
        <v>0</v>
      </c>
      <c r="LNW20">
        <f>Current!LNW31</f>
        <v>0</v>
      </c>
      <c r="LNX20">
        <f>Current!LNX31</f>
        <v>0</v>
      </c>
      <c r="LNY20">
        <f>Current!LNY31</f>
        <v>0</v>
      </c>
      <c r="LNZ20">
        <f>Current!LNZ31</f>
        <v>0</v>
      </c>
      <c r="LOA20">
        <f>Current!LOA31</f>
        <v>0</v>
      </c>
      <c r="LOB20">
        <f>Current!LOB31</f>
        <v>0</v>
      </c>
      <c r="LOC20">
        <f>Current!LOC31</f>
        <v>0</v>
      </c>
      <c r="LOD20">
        <f>Current!LOD31</f>
        <v>0</v>
      </c>
      <c r="LOE20">
        <f>Current!LOE31</f>
        <v>0</v>
      </c>
      <c r="LOF20">
        <f>Current!LOF31</f>
        <v>0</v>
      </c>
      <c r="LOG20">
        <f>Current!LOG31</f>
        <v>0</v>
      </c>
      <c r="LOH20">
        <f>Current!LOH31</f>
        <v>0</v>
      </c>
      <c r="LOI20">
        <f>Current!LOI31</f>
        <v>0</v>
      </c>
      <c r="LOJ20">
        <f>Current!LOJ31</f>
        <v>0</v>
      </c>
      <c r="LOK20">
        <f>Current!LOK31</f>
        <v>0</v>
      </c>
      <c r="LOL20">
        <f>Current!LOL31</f>
        <v>0</v>
      </c>
      <c r="LOM20">
        <f>Current!LOM31</f>
        <v>0</v>
      </c>
      <c r="LON20">
        <f>Current!LON31</f>
        <v>0</v>
      </c>
      <c r="LOO20">
        <f>Current!LOO31</f>
        <v>0</v>
      </c>
      <c r="LOP20">
        <f>Current!LOP31</f>
        <v>0</v>
      </c>
      <c r="LOQ20">
        <f>Current!LOQ31</f>
        <v>0</v>
      </c>
      <c r="LOR20">
        <f>Current!LOR31</f>
        <v>0</v>
      </c>
      <c r="LOS20">
        <f>Current!LOS31</f>
        <v>0</v>
      </c>
      <c r="LOT20">
        <f>Current!LOT31</f>
        <v>0</v>
      </c>
      <c r="LOU20">
        <f>Current!LOU31</f>
        <v>0</v>
      </c>
      <c r="LOV20">
        <f>Current!LOV31</f>
        <v>0</v>
      </c>
      <c r="LOW20">
        <f>Current!LOW31</f>
        <v>0</v>
      </c>
      <c r="LOX20">
        <f>Current!LOX31</f>
        <v>0</v>
      </c>
      <c r="LOY20">
        <f>Current!LOY31</f>
        <v>0</v>
      </c>
      <c r="LOZ20">
        <f>Current!LOZ31</f>
        <v>0</v>
      </c>
      <c r="LPA20">
        <f>Current!LPA31</f>
        <v>0</v>
      </c>
      <c r="LPB20">
        <f>Current!LPB31</f>
        <v>0</v>
      </c>
      <c r="LPC20">
        <f>Current!LPC31</f>
        <v>0</v>
      </c>
      <c r="LPD20">
        <f>Current!LPD31</f>
        <v>0</v>
      </c>
      <c r="LPE20">
        <f>Current!LPE31</f>
        <v>0</v>
      </c>
      <c r="LPF20">
        <f>Current!LPF31</f>
        <v>0</v>
      </c>
      <c r="LPG20">
        <f>Current!LPG31</f>
        <v>0</v>
      </c>
      <c r="LPH20">
        <f>Current!LPH31</f>
        <v>0</v>
      </c>
      <c r="LPI20">
        <f>Current!LPI31</f>
        <v>0</v>
      </c>
      <c r="LPJ20">
        <f>Current!LPJ31</f>
        <v>0</v>
      </c>
      <c r="LPK20">
        <f>Current!LPK31</f>
        <v>0</v>
      </c>
      <c r="LPL20">
        <f>Current!LPL31</f>
        <v>0</v>
      </c>
      <c r="LPM20">
        <f>Current!LPM31</f>
        <v>0</v>
      </c>
      <c r="LPN20">
        <f>Current!LPN31</f>
        <v>0</v>
      </c>
      <c r="LPO20">
        <f>Current!LPO31</f>
        <v>0</v>
      </c>
      <c r="LPP20">
        <f>Current!LPP31</f>
        <v>0</v>
      </c>
      <c r="LPQ20">
        <f>Current!LPQ31</f>
        <v>0</v>
      </c>
      <c r="LPR20">
        <f>Current!LPR31</f>
        <v>0</v>
      </c>
      <c r="LPS20">
        <f>Current!LPS31</f>
        <v>0</v>
      </c>
      <c r="LPT20">
        <f>Current!LPT31</f>
        <v>0</v>
      </c>
      <c r="LPU20">
        <f>Current!LPU31</f>
        <v>0</v>
      </c>
      <c r="LPV20">
        <f>Current!LPV31</f>
        <v>0</v>
      </c>
      <c r="LPW20">
        <f>Current!LPW31</f>
        <v>0</v>
      </c>
      <c r="LPX20">
        <f>Current!LPX31</f>
        <v>0</v>
      </c>
      <c r="LPY20">
        <f>Current!LPY31</f>
        <v>0</v>
      </c>
      <c r="LPZ20">
        <f>Current!LPZ31</f>
        <v>0</v>
      </c>
      <c r="LQA20">
        <f>Current!LQA31</f>
        <v>0</v>
      </c>
      <c r="LQB20">
        <f>Current!LQB31</f>
        <v>0</v>
      </c>
      <c r="LQC20">
        <f>Current!LQC31</f>
        <v>0</v>
      </c>
      <c r="LQD20">
        <f>Current!LQD31</f>
        <v>0</v>
      </c>
      <c r="LQE20">
        <f>Current!LQE31</f>
        <v>0</v>
      </c>
      <c r="LQF20">
        <f>Current!LQF31</f>
        <v>0</v>
      </c>
      <c r="LQG20">
        <f>Current!LQG31</f>
        <v>0</v>
      </c>
      <c r="LQH20">
        <f>Current!LQH31</f>
        <v>0</v>
      </c>
      <c r="LQI20">
        <f>Current!LQI31</f>
        <v>0</v>
      </c>
      <c r="LQJ20">
        <f>Current!LQJ31</f>
        <v>0</v>
      </c>
      <c r="LQK20">
        <f>Current!LQK31</f>
        <v>0</v>
      </c>
      <c r="LQL20">
        <f>Current!LQL31</f>
        <v>0</v>
      </c>
      <c r="LQM20">
        <f>Current!LQM31</f>
        <v>0</v>
      </c>
      <c r="LQN20">
        <f>Current!LQN31</f>
        <v>0</v>
      </c>
      <c r="LQO20">
        <f>Current!LQO31</f>
        <v>0</v>
      </c>
      <c r="LQP20">
        <f>Current!LQP31</f>
        <v>0</v>
      </c>
      <c r="LQQ20">
        <f>Current!LQQ31</f>
        <v>0</v>
      </c>
      <c r="LQR20">
        <f>Current!LQR31</f>
        <v>0</v>
      </c>
      <c r="LQS20">
        <f>Current!LQS31</f>
        <v>0</v>
      </c>
      <c r="LQT20">
        <f>Current!LQT31</f>
        <v>0</v>
      </c>
      <c r="LQU20">
        <f>Current!LQU31</f>
        <v>0</v>
      </c>
      <c r="LQV20">
        <f>Current!LQV31</f>
        <v>0</v>
      </c>
      <c r="LQW20">
        <f>Current!LQW31</f>
        <v>0</v>
      </c>
      <c r="LQX20">
        <f>Current!LQX31</f>
        <v>0</v>
      </c>
      <c r="LQY20">
        <f>Current!LQY31</f>
        <v>0</v>
      </c>
      <c r="LQZ20">
        <f>Current!LQZ31</f>
        <v>0</v>
      </c>
      <c r="LRA20">
        <f>Current!LRA31</f>
        <v>0</v>
      </c>
      <c r="LRB20">
        <f>Current!LRB31</f>
        <v>0</v>
      </c>
      <c r="LRC20">
        <f>Current!LRC31</f>
        <v>0</v>
      </c>
      <c r="LRD20">
        <f>Current!LRD31</f>
        <v>0</v>
      </c>
      <c r="LRE20">
        <f>Current!LRE31</f>
        <v>0</v>
      </c>
      <c r="LRF20">
        <f>Current!LRF31</f>
        <v>0</v>
      </c>
      <c r="LRG20">
        <f>Current!LRG31</f>
        <v>0</v>
      </c>
      <c r="LRH20">
        <f>Current!LRH31</f>
        <v>0</v>
      </c>
      <c r="LRI20">
        <f>Current!LRI31</f>
        <v>0</v>
      </c>
      <c r="LRJ20">
        <f>Current!LRJ31</f>
        <v>0</v>
      </c>
      <c r="LRK20">
        <f>Current!LRK31</f>
        <v>0</v>
      </c>
      <c r="LRL20">
        <f>Current!LRL31</f>
        <v>0</v>
      </c>
      <c r="LRM20">
        <f>Current!LRM31</f>
        <v>0</v>
      </c>
      <c r="LRN20">
        <f>Current!LRN31</f>
        <v>0</v>
      </c>
      <c r="LRO20">
        <f>Current!LRO31</f>
        <v>0</v>
      </c>
      <c r="LRP20">
        <f>Current!LRP31</f>
        <v>0</v>
      </c>
      <c r="LRQ20">
        <f>Current!LRQ31</f>
        <v>0</v>
      </c>
      <c r="LRR20">
        <f>Current!LRR31</f>
        <v>0</v>
      </c>
      <c r="LRS20">
        <f>Current!LRS31</f>
        <v>0</v>
      </c>
      <c r="LRT20">
        <f>Current!LRT31</f>
        <v>0</v>
      </c>
      <c r="LRU20">
        <f>Current!LRU31</f>
        <v>0</v>
      </c>
      <c r="LRV20">
        <f>Current!LRV31</f>
        <v>0</v>
      </c>
      <c r="LRW20">
        <f>Current!LRW31</f>
        <v>0</v>
      </c>
      <c r="LRX20">
        <f>Current!LRX31</f>
        <v>0</v>
      </c>
      <c r="LRY20">
        <f>Current!LRY31</f>
        <v>0</v>
      </c>
      <c r="LRZ20">
        <f>Current!LRZ31</f>
        <v>0</v>
      </c>
      <c r="LSA20">
        <f>Current!LSA31</f>
        <v>0</v>
      </c>
      <c r="LSB20">
        <f>Current!LSB31</f>
        <v>0</v>
      </c>
      <c r="LSC20">
        <f>Current!LSC31</f>
        <v>0</v>
      </c>
      <c r="LSD20">
        <f>Current!LSD31</f>
        <v>0</v>
      </c>
      <c r="LSE20">
        <f>Current!LSE31</f>
        <v>0</v>
      </c>
      <c r="LSF20">
        <f>Current!LSF31</f>
        <v>0</v>
      </c>
      <c r="LSG20">
        <f>Current!LSG31</f>
        <v>0</v>
      </c>
      <c r="LSH20">
        <f>Current!LSH31</f>
        <v>0</v>
      </c>
      <c r="LSI20">
        <f>Current!LSI31</f>
        <v>0</v>
      </c>
      <c r="LSJ20">
        <f>Current!LSJ31</f>
        <v>0</v>
      </c>
      <c r="LSK20">
        <f>Current!LSK31</f>
        <v>0</v>
      </c>
      <c r="LSL20">
        <f>Current!LSL31</f>
        <v>0</v>
      </c>
      <c r="LSM20">
        <f>Current!LSM31</f>
        <v>0</v>
      </c>
      <c r="LSN20">
        <f>Current!LSN31</f>
        <v>0</v>
      </c>
      <c r="LSO20">
        <f>Current!LSO31</f>
        <v>0</v>
      </c>
      <c r="LSP20">
        <f>Current!LSP31</f>
        <v>0</v>
      </c>
      <c r="LSQ20">
        <f>Current!LSQ31</f>
        <v>0</v>
      </c>
      <c r="LSR20">
        <f>Current!LSR31</f>
        <v>0</v>
      </c>
      <c r="LSS20">
        <f>Current!LSS31</f>
        <v>0</v>
      </c>
      <c r="LST20">
        <f>Current!LST31</f>
        <v>0</v>
      </c>
      <c r="LSU20">
        <f>Current!LSU31</f>
        <v>0</v>
      </c>
      <c r="LSV20">
        <f>Current!LSV31</f>
        <v>0</v>
      </c>
      <c r="LSW20">
        <f>Current!LSW31</f>
        <v>0</v>
      </c>
      <c r="LSX20">
        <f>Current!LSX31</f>
        <v>0</v>
      </c>
      <c r="LSY20">
        <f>Current!LSY31</f>
        <v>0</v>
      </c>
      <c r="LSZ20">
        <f>Current!LSZ31</f>
        <v>0</v>
      </c>
      <c r="LTA20">
        <f>Current!LTA31</f>
        <v>0</v>
      </c>
      <c r="LTB20">
        <f>Current!LTB31</f>
        <v>0</v>
      </c>
      <c r="LTC20">
        <f>Current!LTC31</f>
        <v>0</v>
      </c>
      <c r="LTD20">
        <f>Current!LTD31</f>
        <v>0</v>
      </c>
      <c r="LTE20">
        <f>Current!LTE31</f>
        <v>0</v>
      </c>
      <c r="LTF20">
        <f>Current!LTF31</f>
        <v>0</v>
      </c>
      <c r="LTG20">
        <f>Current!LTG31</f>
        <v>0</v>
      </c>
      <c r="LTH20">
        <f>Current!LTH31</f>
        <v>0</v>
      </c>
      <c r="LTI20">
        <f>Current!LTI31</f>
        <v>0</v>
      </c>
      <c r="LTJ20">
        <f>Current!LTJ31</f>
        <v>0</v>
      </c>
      <c r="LTK20">
        <f>Current!LTK31</f>
        <v>0</v>
      </c>
      <c r="LTL20">
        <f>Current!LTL31</f>
        <v>0</v>
      </c>
      <c r="LTM20">
        <f>Current!LTM31</f>
        <v>0</v>
      </c>
      <c r="LTN20">
        <f>Current!LTN31</f>
        <v>0</v>
      </c>
      <c r="LTO20">
        <f>Current!LTO31</f>
        <v>0</v>
      </c>
      <c r="LTP20">
        <f>Current!LTP31</f>
        <v>0</v>
      </c>
      <c r="LTQ20">
        <f>Current!LTQ31</f>
        <v>0</v>
      </c>
      <c r="LTR20">
        <f>Current!LTR31</f>
        <v>0</v>
      </c>
      <c r="LTS20">
        <f>Current!LTS31</f>
        <v>0</v>
      </c>
      <c r="LTT20">
        <f>Current!LTT31</f>
        <v>0</v>
      </c>
      <c r="LTU20">
        <f>Current!LTU31</f>
        <v>0</v>
      </c>
      <c r="LTV20">
        <f>Current!LTV31</f>
        <v>0</v>
      </c>
      <c r="LTW20">
        <f>Current!LTW31</f>
        <v>0</v>
      </c>
      <c r="LTX20">
        <f>Current!LTX31</f>
        <v>0</v>
      </c>
      <c r="LTY20">
        <f>Current!LTY31</f>
        <v>0</v>
      </c>
      <c r="LTZ20">
        <f>Current!LTZ31</f>
        <v>0</v>
      </c>
      <c r="LUA20">
        <f>Current!LUA31</f>
        <v>0</v>
      </c>
      <c r="LUB20">
        <f>Current!LUB31</f>
        <v>0</v>
      </c>
      <c r="LUC20">
        <f>Current!LUC31</f>
        <v>0</v>
      </c>
      <c r="LUD20">
        <f>Current!LUD31</f>
        <v>0</v>
      </c>
      <c r="LUE20">
        <f>Current!LUE31</f>
        <v>0</v>
      </c>
      <c r="LUF20">
        <f>Current!LUF31</f>
        <v>0</v>
      </c>
      <c r="LUG20">
        <f>Current!LUG31</f>
        <v>0</v>
      </c>
      <c r="LUH20">
        <f>Current!LUH31</f>
        <v>0</v>
      </c>
      <c r="LUI20">
        <f>Current!LUI31</f>
        <v>0</v>
      </c>
      <c r="LUJ20">
        <f>Current!LUJ31</f>
        <v>0</v>
      </c>
      <c r="LUK20">
        <f>Current!LUK31</f>
        <v>0</v>
      </c>
      <c r="LUL20">
        <f>Current!LUL31</f>
        <v>0</v>
      </c>
      <c r="LUM20">
        <f>Current!LUM31</f>
        <v>0</v>
      </c>
      <c r="LUN20">
        <f>Current!LUN31</f>
        <v>0</v>
      </c>
      <c r="LUO20">
        <f>Current!LUO31</f>
        <v>0</v>
      </c>
      <c r="LUP20">
        <f>Current!LUP31</f>
        <v>0</v>
      </c>
      <c r="LUQ20">
        <f>Current!LUQ31</f>
        <v>0</v>
      </c>
      <c r="LUR20">
        <f>Current!LUR31</f>
        <v>0</v>
      </c>
      <c r="LUS20">
        <f>Current!LUS31</f>
        <v>0</v>
      </c>
      <c r="LUT20">
        <f>Current!LUT31</f>
        <v>0</v>
      </c>
      <c r="LUU20">
        <f>Current!LUU31</f>
        <v>0</v>
      </c>
      <c r="LUV20">
        <f>Current!LUV31</f>
        <v>0</v>
      </c>
      <c r="LUW20">
        <f>Current!LUW31</f>
        <v>0</v>
      </c>
      <c r="LUX20">
        <f>Current!LUX31</f>
        <v>0</v>
      </c>
      <c r="LUY20">
        <f>Current!LUY31</f>
        <v>0</v>
      </c>
      <c r="LUZ20">
        <f>Current!LUZ31</f>
        <v>0</v>
      </c>
      <c r="LVA20">
        <f>Current!LVA31</f>
        <v>0</v>
      </c>
      <c r="LVB20">
        <f>Current!LVB31</f>
        <v>0</v>
      </c>
      <c r="LVC20">
        <f>Current!LVC31</f>
        <v>0</v>
      </c>
      <c r="LVD20">
        <f>Current!LVD31</f>
        <v>0</v>
      </c>
      <c r="LVE20">
        <f>Current!LVE31</f>
        <v>0</v>
      </c>
      <c r="LVF20">
        <f>Current!LVF31</f>
        <v>0</v>
      </c>
      <c r="LVG20">
        <f>Current!LVG31</f>
        <v>0</v>
      </c>
      <c r="LVH20">
        <f>Current!LVH31</f>
        <v>0</v>
      </c>
      <c r="LVI20">
        <f>Current!LVI31</f>
        <v>0</v>
      </c>
      <c r="LVJ20">
        <f>Current!LVJ31</f>
        <v>0</v>
      </c>
      <c r="LVK20">
        <f>Current!LVK31</f>
        <v>0</v>
      </c>
      <c r="LVL20">
        <f>Current!LVL31</f>
        <v>0</v>
      </c>
      <c r="LVM20">
        <f>Current!LVM31</f>
        <v>0</v>
      </c>
      <c r="LVN20">
        <f>Current!LVN31</f>
        <v>0</v>
      </c>
      <c r="LVO20">
        <f>Current!LVO31</f>
        <v>0</v>
      </c>
      <c r="LVP20">
        <f>Current!LVP31</f>
        <v>0</v>
      </c>
      <c r="LVQ20">
        <f>Current!LVQ31</f>
        <v>0</v>
      </c>
      <c r="LVR20">
        <f>Current!LVR31</f>
        <v>0</v>
      </c>
      <c r="LVS20">
        <f>Current!LVS31</f>
        <v>0</v>
      </c>
      <c r="LVT20">
        <f>Current!LVT31</f>
        <v>0</v>
      </c>
      <c r="LVU20">
        <f>Current!LVU31</f>
        <v>0</v>
      </c>
      <c r="LVV20">
        <f>Current!LVV31</f>
        <v>0</v>
      </c>
      <c r="LVW20">
        <f>Current!LVW31</f>
        <v>0</v>
      </c>
      <c r="LVX20">
        <f>Current!LVX31</f>
        <v>0</v>
      </c>
      <c r="LVY20">
        <f>Current!LVY31</f>
        <v>0</v>
      </c>
      <c r="LVZ20">
        <f>Current!LVZ31</f>
        <v>0</v>
      </c>
      <c r="LWA20">
        <f>Current!LWA31</f>
        <v>0</v>
      </c>
      <c r="LWB20">
        <f>Current!LWB31</f>
        <v>0</v>
      </c>
      <c r="LWC20">
        <f>Current!LWC31</f>
        <v>0</v>
      </c>
      <c r="LWD20">
        <f>Current!LWD31</f>
        <v>0</v>
      </c>
      <c r="LWE20">
        <f>Current!LWE31</f>
        <v>0</v>
      </c>
      <c r="LWF20">
        <f>Current!LWF31</f>
        <v>0</v>
      </c>
      <c r="LWG20">
        <f>Current!LWG31</f>
        <v>0</v>
      </c>
      <c r="LWH20">
        <f>Current!LWH31</f>
        <v>0</v>
      </c>
      <c r="LWI20">
        <f>Current!LWI31</f>
        <v>0</v>
      </c>
      <c r="LWJ20">
        <f>Current!LWJ31</f>
        <v>0</v>
      </c>
      <c r="LWK20">
        <f>Current!LWK31</f>
        <v>0</v>
      </c>
      <c r="LWL20">
        <f>Current!LWL31</f>
        <v>0</v>
      </c>
      <c r="LWM20">
        <f>Current!LWM31</f>
        <v>0</v>
      </c>
      <c r="LWN20">
        <f>Current!LWN31</f>
        <v>0</v>
      </c>
      <c r="LWO20">
        <f>Current!LWO31</f>
        <v>0</v>
      </c>
      <c r="LWP20">
        <f>Current!LWP31</f>
        <v>0</v>
      </c>
      <c r="LWQ20">
        <f>Current!LWQ31</f>
        <v>0</v>
      </c>
      <c r="LWR20">
        <f>Current!LWR31</f>
        <v>0</v>
      </c>
      <c r="LWS20">
        <f>Current!LWS31</f>
        <v>0</v>
      </c>
      <c r="LWT20">
        <f>Current!LWT31</f>
        <v>0</v>
      </c>
      <c r="LWU20">
        <f>Current!LWU31</f>
        <v>0</v>
      </c>
      <c r="LWV20">
        <f>Current!LWV31</f>
        <v>0</v>
      </c>
      <c r="LWW20">
        <f>Current!LWW31</f>
        <v>0</v>
      </c>
      <c r="LWX20">
        <f>Current!LWX31</f>
        <v>0</v>
      </c>
      <c r="LWY20">
        <f>Current!LWY31</f>
        <v>0</v>
      </c>
      <c r="LWZ20">
        <f>Current!LWZ31</f>
        <v>0</v>
      </c>
      <c r="LXA20">
        <f>Current!LXA31</f>
        <v>0</v>
      </c>
      <c r="LXB20">
        <f>Current!LXB31</f>
        <v>0</v>
      </c>
      <c r="LXC20">
        <f>Current!LXC31</f>
        <v>0</v>
      </c>
      <c r="LXD20">
        <f>Current!LXD31</f>
        <v>0</v>
      </c>
      <c r="LXE20">
        <f>Current!LXE31</f>
        <v>0</v>
      </c>
      <c r="LXF20">
        <f>Current!LXF31</f>
        <v>0</v>
      </c>
      <c r="LXG20">
        <f>Current!LXG31</f>
        <v>0</v>
      </c>
      <c r="LXH20">
        <f>Current!LXH31</f>
        <v>0</v>
      </c>
      <c r="LXI20">
        <f>Current!LXI31</f>
        <v>0</v>
      </c>
      <c r="LXJ20">
        <f>Current!LXJ31</f>
        <v>0</v>
      </c>
      <c r="LXK20">
        <f>Current!LXK31</f>
        <v>0</v>
      </c>
      <c r="LXL20">
        <f>Current!LXL31</f>
        <v>0</v>
      </c>
      <c r="LXM20">
        <f>Current!LXM31</f>
        <v>0</v>
      </c>
      <c r="LXN20">
        <f>Current!LXN31</f>
        <v>0</v>
      </c>
      <c r="LXO20">
        <f>Current!LXO31</f>
        <v>0</v>
      </c>
      <c r="LXP20">
        <f>Current!LXP31</f>
        <v>0</v>
      </c>
      <c r="LXQ20">
        <f>Current!LXQ31</f>
        <v>0</v>
      </c>
      <c r="LXR20">
        <f>Current!LXR31</f>
        <v>0</v>
      </c>
      <c r="LXS20">
        <f>Current!LXS31</f>
        <v>0</v>
      </c>
      <c r="LXT20">
        <f>Current!LXT31</f>
        <v>0</v>
      </c>
      <c r="LXU20">
        <f>Current!LXU31</f>
        <v>0</v>
      </c>
      <c r="LXV20">
        <f>Current!LXV31</f>
        <v>0</v>
      </c>
      <c r="LXW20">
        <f>Current!LXW31</f>
        <v>0</v>
      </c>
      <c r="LXX20">
        <f>Current!LXX31</f>
        <v>0</v>
      </c>
      <c r="LXY20">
        <f>Current!LXY31</f>
        <v>0</v>
      </c>
      <c r="LXZ20">
        <f>Current!LXZ31</f>
        <v>0</v>
      </c>
      <c r="LYA20">
        <f>Current!LYA31</f>
        <v>0</v>
      </c>
      <c r="LYB20">
        <f>Current!LYB31</f>
        <v>0</v>
      </c>
      <c r="LYC20">
        <f>Current!LYC31</f>
        <v>0</v>
      </c>
      <c r="LYD20">
        <f>Current!LYD31</f>
        <v>0</v>
      </c>
      <c r="LYE20">
        <f>Current!LYE31</f>
        <v>0</v>
      </c>
      <c r="LYF20">
        <f>Current!LYF31</f>
        <v>0</v>
      </c>
      <c r="LYG20">
        <f>Current!LYG31</f>
        <v>0</v>
      </c>
      <c r="LYH20">
        <f>Current!LYH31</f>
        <v>0</v>
      </c>
      <c r="LYI20">
        <f>Current!LYI31</f>
        <v>0</v>
      </c>
      <c r="LYJ20">
        <f>Current!LYJ31</f>
        <v>0</v>
      </c>
      <c r="LYK20">
        <f>Current!LYK31</f>
        <v>0</v>
      </c>
      <c r="LYL20">
        <f>Current!LYL31</f>
        <v>0</v>
      </c>
      <c r="LYM20">
        <f>Current!LYM31</f>
        <v>0</v>
      </c>
      <c r="LYN20">
        <f>Current!LYN31</f>
        <v>0</v>
      </c>
      <c r="LYO20">
        <f>Current!LYO31</f>
        <v>0</v>
      </c>
      <c r="LYP20">
        <f>Current!LYP31</f>
        <v>0</v>
      </c>
      <c r="LYQ20">
        <f>Current!LYQ31</f>
        <v>0</v>
      </c>
      <c r="LYR20">
        <f>Current!LYR31</f>
        <v>0</v>
      </c>
      <c r="LYS20">
        <f>Current!LYS31</f>
        <v>0</v>
      </c>
      <c r="LYT20">
        <f>Current!LYT31</f>
        <v>0</v>
      </c>
      <c r="LYU20">
        <f>Current!LYU31</f>
        <v>0</v>
      </c>
      <c r="LYV20">
        <f>Current!LYV31</f>
        <v>0</v>
      </c>
      <c r="LYW20">
        <f>Current!LYW31</f>
        <v>0</v>
      </c>
      <c r="LYX20">
        <f>Current!LYX31</f>
        <v>0</v>
      </c>
      <c r="LYY20">
        <f>Current!LYY31</f>
        <v>0</v>
      </c>
      <c r="LYZ20">
        <f>Current!LYZ31</f>
        <v>0</v>
      </c>
      <c r="LZA20">
        <f>Current!LZA31</f>
        <v>0</v>
      </c>
      <c r="LZB20">
        <f>Current!LZB31</f>
        <v>0</v>
      </c>
      <c r="LZC20">
        <f>Current!LZC31</f>
        <v>0</v>
      </c>
      <c r="LZD20">
        <f>Current!LZD31</f>
        <v>0</v>
      </c>
      <c r="LZE20">
        <f>Current!LZE31</f>
        <v>0</v>
      </c>
      <c r="LZF20">
        <f>Current!LZF31</f>
        <v>0</v>
      </c>
      <c r="LZG20">
        <f>Current!LZG31</f>
        <v>0</v>
      </c>
      <c r="LZH20">
        <f>Current!LZH31</f>
        <v>0</v>
      </c>
      <c r="LZI20">
        <f>Current!LZI31</f>
        <v>0</v>
      </c>
      <c r="LZJ20">
        <f>Current!LZJ31</f>
        <v>0</v>
      </c>
      <c r="LZK20">
        <f>Current!LZK31</f>
        <v>0</v>
      </c>
      <c r="LZL20">
        <f>Current!LZL31</f>
        <v>0</v>
      </c>
      <c r="LZM20">
        <f>Current!LZM31</f>
        <v>0</v>
      </c>
      <c r="LZN20">
        <f>Current!LZN31</f>
        <v>0</v>
      </c>
      <c r="LZO20">
        <f>Current!LZO31</f>
        <v>0</v>
      </c>
      <c r="LZP20">
        <f>Current!LZP31</f>
        <v>0</v>
      </c>
      <c r="LZQ20">
        <f>Current!LZQ31</f>
        <v>0</v>
      </c>
      <c r="LZR20">
        <f>Current!LZR31</f>
        <v>0</v>
      </c>
      <c r="LZS20">
        <f>Current!LZS31</f>
        <v>0</v>
      </c>
      <c r="LZT20">
        <f>Current!LZT31</f>
        <v>0</v>
      </c>
      <c r="LZU20">
        <f>Current!LZU31</f>
        <v>0</v>
      </c>
      <c r="LZV20">
        <f>Current!LZV31</f>
        <v>0</v>
      </c>
      <c r="LZW20">
        <f>Current!LZW31</f>
        <v>0</v>
      </c>
      <c r="LZX20">
        <f>Current!LZX31</f>
        <v>0</v>
      </c>
      <c r="LZY20">
        <f>Current!LZY31</f>
        <v>0</v>
      </c>
      <c r="LZZ20">
        <f>Current!LZZ31</f>
        <v>0</v>
      </c>
      <c r="MAA20">
        <f>Current!MAA31</f>
        <v>0</v>
      </c>
      <c r="MAB20">
        <f>Current!MAB31</f>
        <v>0</v>
      </c>
      <c r="MAC20">
        <f>Current!MAC31</f>
        <v>0</v>
      </c>
      <c r="MAD20">
        <f>Current!MAD31</f>
        <v>0</v>
      </c>
      <c r="MAE20">
        <f>Current!MAE31</f>
        <v>0</v>
      </c>
      <c r="MAF20">
        <f>Current!MAF31</f>
        <v>0</v>
      </c>
      <c r="MAG20">
        <f>Current!MAG31</f>
        <v>0</v>
      </c>
      <c r="MAH20">
        <f>Current!MAH31</f>
        <v>0</v>
      </c>
      <c r="MAI20">
        <f>Current!MAI31</f>
        <v>0</v>
      </c>
      <c r="MAJ20">
        <f>Current!MAJ31</f>
        <v>0</v>
      </c>
      <c r="MAK20">
        <f>Current!MAK31</f>
        <v>0</v>
      </c>
      <c r="MAL20">
        <f>Current!MAL31</f>
        <v>0</v>
      </c>
      <c r="MAM20">
        <f>Current!MAM31</f>
        <v>0</v>
      </c>
      <c r="MAN20">
        <f>Current!MAN31</f>
        <v>0</v>
      </c>
      <c r="MAO20">
        <f>Current!MAO31</f>
        <v>0</v>
      </c>
      <c r="MAP20">
        <f>Current!MAP31</f>
        <v>0</v>
      </c>
      <c r="MAQ20">
        <f>Current!MAQ31</f>
        <v>0</v>
      </c>
      <c r="MAR20">
        <f>Current!MAR31</f>
        <v>0</v>
      </c>
      <c r="MAS20">
        <f>Current!MAS31</f>
        <v>0</v>
      </c>
      <c r="MAT20">
        <f>Current!MAT31</f>
        <v>0</v>
      </c>
      <c r="MAU20">
        <f>Current!MAU31</f>
        <v>0</v>
      </c>
      <c r="MAV20">
        <f>Current!MAV31</f>
        <v>0</v>
      </c>
      <c r="MAW20">
        <f>Current!MAW31</f>
        <v>0</v>
      </c>
      <c r="MAX20">
        <f>Current!MAX31</f>
        <v>0</v>
      </c>
      <c r="MAY20">
        <f>Current!MAY31</f>
        <v>0</v>
      </c>
      <c r="MAZ20">
        <f>Current!MAZ31</f>
        <v>0</v>
      </c>
      <c r="MBA20">
        <f>Current!MBA31</f>
        <v>0</v>
      </c>
      <c r="MBB20">
        <f>Current!MBB31</f>
        <v>0</v>
      </c>
      <c r="MBC20">
        <f>Current!MBC31</f>
        <v>0</v>
      </c>
      <c r="MBD20">
        <f>Current!MBD31</f>
        <v>0</v>
      </c>
      <c r="MBE20">
        <f>Current!MBE31</f>
        <v>0</v>
      </c>
      <c r="MBF20">
        <f>Current!MBF31</f>
        <v>0</v>
      </c>
      <c r="MBG20">
        <f>Current!MBG31</f>
        <v>0</v>
      </c>
      <c r="MBH20">
        <f>Current!MBH31</f>
        <v>0</v>
      </c>
      <c r="MBI20">
        <f>Current!MBI31</f>
        <v>0</v>
      </c>
      <c r="MBJ20">
        <f>Current!MBJ31</f>
        <v>0</v>
      </c>
      <c r="MBK20">
        <f>Current!MBK31</f>
        <v>0</v>
      </c>
      <c r="MBL20">
        <f>Current!MBL31</f>
        <v>0</v>
      </c>
      <c r="MBM20">
        <f>Current!MBM31</f>
        <v>0</v>
      </c>
      <c r="MBN20">
        <f>Current!MBN31</f>
        <v>0</v>
      </c>
      <c r="MBO20">
        <f>Current!MBO31</f>
        <v>0</v>
      </c>
      <c r="MBP20">
        <f>Current!MBP31</f>
        <v>0</v>
      </c>
      <c r="MBQ20">
        <f>Current!MBQ31</f>
        <v>0</v>
      </c>
      <c r="MBR20">
        <f>Current!MBR31</f>
        <v>0</v>
      </c>
      <c r="MBS20">
        <f>Current!MBS31</f>
        <v>0</v>
      </c>
      <c r="MBT20">
        <f>Current!MBT31</f>
        <v>0</v>
      </c>
      <c r="MBU20">
        <f>Current!MBU31</f>
        <v>0</v>
      </c>
      <c r="MBV20">
        <f>Current!MBV31</f>
        <v>0</v>
      </c>
      <c r="MBW20">
        <f>Current!MBW31</f>
        <v>0</v>
      </c>
      <c r="MBX20">
        <f>Current!MBX31</f>
        <v>0</v>
      </c>
      <c r="MBY20">
        <f>Current!MBY31</f>
        <v>0</v>
      </c>
      <c r="MBZ20">
        <f>Current!MBZ31</f>
        <v>0</v>
      </c>
      <c r="MCA20">
        <f>Current!MCA31</f>
        <v>0</v>
      </c>
      <c r="MCB20">
        <f>Current!MCB31</f>
        <v>0</v>
      </c>
      <c r="MCC20">
        <f>Current!MCC31</f>
        <v>0</v>
      </c>
      <c r="MCD20">
        <f>Current!MCD31</f>
        <v>0</v>
      </c>
      <c r="MCE20">
        <f>Current!MCE31</f>
        <v>0</v>
      </c>
      <c r="MCF20">
        <f>Current!MCF31</f>
        <v>0</v>
      </c>
      <c r="MCG20">
        <f>Current!MCG31</f>
        <v>0</v>
      </c>
      <c r="MCH20">
        <f>Current!MCH31</f>
        <v>0</v>
      </c>
      <c r="MCI20">
        <f>Current!MCI31</f>
        <v>0</v>
      </c>
      <c r="MCJ20">
        <f>Current!MCJ31</f>
        <v>0</v>
      </c>
      <c r="MCK20">
        <f>Current!MCK31</f>
        <v>0</v>
      </c>
      <c r="MCL20">
        <f>Current!MCL31</f>
        <v>0</v>
      </c>
      <c r="MCM20">
        <f>Current!MCM31</f>
        <v>0</v>
      </c>
      <c r="MCN20">
        <f>Current!MCN31</f>
        <v>0</v>
      </c>
      <c r="MCO20">
        <f>Current!MCO31</f>
        <v>0</v>
      </c>
      <c r="MCP20">
        <f>Current!MCP31</f>
        <v>0</v>
      </c>
      <c r="MCQ20">
        <f>Current!MCQ31</f>
        <v>0</v>
      </c>
      <c r="MCR20">
        <f>Current!MCR31</f>
        <v>0</v>
      </c>
      <c r="MCS20">
        <f>Current!MCS31</f>
        <v>0</v>
      </c>
      <c r="MCT20">
        <f>Current!MCT31</f>
        <v>0</v>
      </c>
      <c r="MCU20">
        <f>Current!MCU31</f>
        <v>0</v>
      </c>
      <c r="MCV20">
        <f>Current!MCV31</f>
        <v>0</v>
      </c>
      <c r="MCW20">
        <f>Current!MCW31</f>
        <v>0</v>
      </c>
      <c r="MCX20">
        <f>Current!MCX31</f>
        <v>0</v>
      </c>
      <c r="MCY20">
        <f>Current!MCY31</f>
        <v>0</v>
      </c>
      <c r="MCZ20">
        <f>Current!MCZ31</f>
        <v>0</v>
      </c>
      <c r="MDA20">
        <f>Current!MDA31</f>
        <v>0</v>
      </c>
      <c r="MDB20">
        <f>Current!MDB31</f>
        <v>0</v>
      </c>
      <c r="MDC20">
        <f>Current!MDC31</f>
        <v>0</v>
      </c>
      <c r="MDD20">
        <f>Current!MDD31</f>
        <v>0</v>
      </c>
      <c r="MDE20">
        <f>Current!MDE31</f>
        <v>0</v>
      </c>
      <c r="MDF20">
        <f>Current!MDF31</f>
        <v>0</v>
      </c>
      <c r="MDG20">
        <f>Current!MDG31</f>
        <v>0</v>
      </c>
      <c r="MDH20">
        <f>Current!MDH31</f>
        <v>0</v>
      </c>
      <c r="MDI20">
        <f>Current!MDI31</f>
        <v>0</v>
      </c>
      <c r="MDJ20">
        <f>Current!MDJ31</f>
        <v>0</v>
      </c>
      <c r="MDK20">
        <f>Current!MDK31</f>
        <v>0</v>
      </c>
      <c r="MDL20">
        <f>Current!MDL31</f>
        <v>0</v>
      </c>
      <c r="MDM20">
        <f>Current!MDM31</f>
        <v>0</v>
      </c>
      <c r="MDN20">
        <f>Current!MDN31</f>
        <v>0</v>
      </c>
      <c r="MDO20">
        <f>Current!MDO31</f>
        <v>0</v>
      </c>
      <c r="MDP20">
        <f>Current!MDP31</f>
        <v>0</v>
      </c>
      <c r="MDQ20">
        <f>Current!MDQ31</f>
        <v>0</v>
      </c>
      <c r="MDR20">
        <f>Current!MDR31</f>
        <v>0</v>
      </c>
      <c r="MDS20">
        <f>Current!MDS31</f>
        <v>0</v>
      </c>
      <c r="MDT20">
        <f>Current!MDT31</f>
        <v>0</v>
      </c>
      <c r="MDU20">
        <f>Current!MDU31</f>
        <v>0</v>
      </c>
      <c r="MDV20">
        <f>Current!MDV31</f>
        <v>0</v>
      </c>
      <c r="MDW20">
        <f>Current!MDW31</f>
        <v>0</v>
      </c>
      <c r="MDX20">
        <f>Current!MDX31</f>
        <v>0</v>
      </c>
      <c r="MDY20">
        <f>Current!MDY31</f>
        <v>0</v>
      </c>
      <c r="MDZ20">
        <f>Current!MDZ31</f>
        <v>0</v>
      </c>
      <c r="MEA20">
        <f>Current!MEA31</f>
        <v>0</v>
      </c>
      <c r="MEB20">
        <f>Current!MEB31</f>
        <v>0</v>
      </c>
      <c r="MEC20">
        <f>Current!MEC31</f>
        <v>0</v>
      </c>
      <c r="MED20">
        <f>Current!MED31</f>
        <v>0</v>
      </c>
      <c r="MEE20">
        <f>Current!MEE31</f>
        <v>0</v>
      </c>
      <c r="MEF20">
        <f>Current!MEF31</f>
        <v>0</v>
      </c>
      <c r="MEG20">
        <f>Current!MEG31</f>
        <v>0</v>
      </c>
      <c r="MEH20">
        <f>Current!MEH31</f>
        <v>0</v>
      </c>
      <c r="MEI20">
        <f>Current!MEI31</f>
        <v>0</v>
      </c>
      <c r="MEJ20">
        <f>Current!MEJ31</f>
        <v>0</v>
      </c>
      <c r="MEK20">
        <f>Current!MEK31</f>
        <v>0</v>
      </c>
      <c r="MEL20">
        <f>Current!MEL31</f>
        <v>0</v>
      </c>
      <c r="MEM20">
        <f>Current!MEM31</f>
        <v>0</v>
      </c>
      <c r="MEN20">
        <f>Current!MEN31</f>
        <v>0</v>
      </c>
      <c r="MEO20">
        <f>Current!MEO31</f>
        <v>0</v>
      </c>
      <c r="MEP20">
        <f>Current!MEP31</f>
        <v>0</v>
      </c>
      <c r="MEQ20">
        <f>Current!MEQ31</f>
        <v>0</v>
      </c>
      <c r="MER20">
        <f>Current!MER31</f>
        <v>0</v>
      </c>
      <c r="MES20">
        <f>Current!MES31</f>
        <v>0</v>
      </c>
      <c r="MET20">
        <f>Current!MET31</f>
        <v>0</v>
      </c>
      <c r="MEU20">
        <f>Current!MEU31</f>
        <v>0</v>
      </c>
      <c r="MEV20">
        <f>Current!MEV31</f>
        <v>0</v>
      </c>
      <c r="MEW20">
        <f>Current!MEW31</f>
        <v>0</v>
      </c>
      <c r="MEX20">
        <f>Current!MEX31</f>
        <v>0</v>
      </c>
      <c r="MEY20">
        <f>Current!MEY31</f>
        <v>0</v>
      </c>
      <c r="MEZ20">
        <f>Current!MEZ31</f>
        <v>0</v>
      </c>
      <c r="MFA20">
        <f>Current!MFA31</f>
        <v>0</v>
      </c>
      <c r="MFB20">
        <f>Current!MFB31</f>
        <v>0</v>
      </c>
      <c r="MFC20">
        <f>Current!MFC31</f>
        <v>0</v>
      </c>
      <c r="MFD20">
        <f>Current!MFD31</f>
        <v>0</v>
      </c>
      <c r="MFE20">
        <f>Current!MFE31</f>
        <v>0</v>
      </c>
      <c r="MFF20">
        <f>Current!MFF31</f>
        <v>0</v>
      </c>
      <c r="MFG20">
        <f>Current!MFG31</f>
        <v>0</v>
      </c>
      <c r="MFH20">
        <f>Current!MFH31</f>
        <v>0</v>
      </c>
      <c r="MFI20">
        <f>Current!MFI31</f>
        <v>0</v>
      </c>
      <c r="MFJ20">
        <f>Current!MFJ31</f>
        <v>0</v>
      </c>
      <c r="MFK20">
        <f>Current!MFK31</f>
        <v>0</v>
      </c>
      <c r="MFL20">
        <f>Current!MFL31</f>
        <v>0</v>
      </c>
      <c r="MFM20">
        <f>Current!MFM31</f>
        <v>0</v>
      </c>
      <c r="MFN20">
        <f>Current!MFN31</f>
        <v>0</v>
      </c>
      <c r="MFO20">
        <f>Current!MFO31</f>
        <v>0</v>
      </c>
      <c r="MFP20">
        <f>Current!MFP31</f>
        <v>0</v>
      </c>
      <c r="MFQ20">
        <f>Current!MFQ31</f>
        <v>0</v>
      </c>
      <c r="MFR20">
        <f>Current!MFR31</f>
        <v>0</v>
      </c>
      <c r="MFS20">
        <f>Current!MFS31</f>
        <v>0</v>
      </c>
      <c r="MFT20">
        <f>Current!MFT31</f>
        <v>0</v>
      </c>
      <c r="MFU20">
        <f>Current!MFU31</f>
        <v>0</v>
      </c>
      <c r="MFV20">
        <f>Current!MFV31</f>
        <v>0</v>
      </c>
      <c r="MFW20">
        <f>Current!MFW31</f>
        <v>0</v>
      </c>
      <c r="MFX20">
        <f>Current!MFX31</f>
        <v>0</v>
      </c>
      <c r="MFY20">
        <f>Current!MFY31</f>
        <v>0</v>
      </c>
      <c r="MFZ20">
        <f>Current!MFZ31</f>
        <v>0</v>
      </c>
      <c r="MGA20">
        <f>Current!MGA31</f>
        <v>0</v>
      </c>
      <c r="MGB20">
        <f>Current!MGB31</f>
        <v>0</v>
      </c>
      <c r="MGC20">
        <f>Current!MGC31</f>
        <v>0</v>
      </c>
      <c r="MGD20">
        <f>Current!MGD31</f>
        <v>0</v>
      </c>
      <c r="MGE20">
        <f>Current!MGE31</f>
        <v>0</v>
      </c>
      <c r="MGF20">
        <f>Current!MGF31</f>
        <v>0</v>
      </c>
      <c r="MGG20">
        <f>Current!MGG31</f>
        <v>0</v>
      </c>
      <c r="MGH20">
        <f>Current!MGH31</f>
        <v>0</v>
      </c>
      <c r="MGI20">
        <f>Current!MGI31</f>
        <v>0</v>
      </c>
      <c r="MGJ20">
        <f>Current!MGJ31</f>
        <v>0</v>
      </c>
      <c r="MGK20">
        <f>Current!MGK31</f>
        <v>0</v>
      </c>
      <c r="MGL20">
        <f>Current!MGL31</f>
        <v>0</v>
      </c>
      <c r="MGM20">
        <f>Current!MGM31</f>
        <v>0</v>
      </c>
      <c r="MGN20">
        <f>Current!MGN31</f>
        <v>0</v>
      </c>
      <c r="MGO20">
        <f>Current!MGO31</f>
        <v>0</v>
      </c>
      <c r="MGP20">
        <f>Current!MGP31</f>
        <v>0</v>
      </c>
      <c r="MGQ20">
        <f>Current!MGQ31</f>
        <v>0</v>
      </c>
      <c r="MGR20">
        <f>Current!MGR31</f>
        <v>0</v>
      </c>
      <c r="MGS20">
        <f>Current!MGS31</f>
        <v>0</v>
      </c>
      <c r="MGT20">
        <f>Current!MGT31</f>
        <v>0</v>
      </c>
      <c r="MGU20">
        <f>Current!MGU31</f>
        <v>0</v>
      </c>
      <c r="MGV20">
        <f>Current!MGV31</f>
        <v>0</v>
      </c>
      <c r="MGW20">
        <f>Current!MGW31</f>
        <v>0</v>
      </c>
      <c r="MGX20">
        <f>Current!MGX31</f>
        <v>0</v>
      </c>
      <c r="MGY20">
        <f>Current!MGY31</f>
        <v>0</v>
      </c>
      <c r="MGZ20">
        <f>Current!MGZ31</f>
        <v>0</v>
      </c>
      <c r="MHA20">
        <f>Current!MHA31</f>
        <v>0</v>
      </c>
      <c r="MHB20">
        <f>Current!MHB31</f>
        <v>0</v>
      </c>
      <c r="MHC20">
        <f>Current!MHC31</f>
        <v>0</v>
      </c>
      <c r="MHD20">
        <f>Current!MHD31</f>
        <v>0</v>
      </c>
      <c r="MHE20">
        <f>Current!MHE31</f>
        <v>0</v>
      </c>
      <c r="MHF20">
        <f>Current!MHF31</f>
        <v>0</v>
      </c>
      <c r="MHG20">
        <f>Current!MHG31</f>
        <v>0</v>
      </c>
      <c r="MHH20">
        <f>Current!MHH31</f>
        <v>0</v>
      </c>
      <c r="MHI20">
        <f>Current!MHI31</f>
        <v>0</v>
      </c>
      <c r="MHJ20">
        <f>Current!MHJ31</f>
        <v>0</v>
      </c>
      <c r="MHK20">
        <f>Current!MHK31</f>
        <v>0</v>
      </c>
      <c r="MHL20">
        <f>Current!MHL31</f>
        <v>0</v>
      </c>
      <c r="MHM20">
        <f>Current!MHM31</f>
        <v>0</v>
      </c>
      <c r="MHN20">
        <f>Current!MHN31</f>
        <v>0</v>
      </c>
      <c r="MHO20">
        <f>Current!MHO31</f>
        <v>0</v>
      </c>
      <c r="MHP20">
        <f>Current!MHP31</f>
        <v>0</v>
      </c>
      <c r="MHQ20">
        <f>Current!MHQ31</f>
        <v>0</v>
      </c>
      <c r="MHR20">
        <f>Current!MHR31</f>
        <v>0</v>
      </c>
      <c r="MHS20">
        <f>Current!MHS31</f>
        <v>0</v>
      </c>
      <c r="MHT20">
        <f>Current!MHT31</f>
        <v>0</v>
      </c>
      <c r="MHU20">
        <f>Current!MHU31</f>
        <v>0</v>
      </c>
      <c r="MHV20">
        <f>Current!MHV31</f>
        <v>0</v>
      </c>
      <c r="MHW20">
        <f>Current!MHW31</f>
        <v>0</v>
      </c>
      <c r="MHX20">
        <f>Current!MHX31</f>
        <v>0</v>
      </c>
      <c r="MHY20">
        <f>Current!MHY31</f>
        <v>0</v>
      </c>
      <c r="MHZ20">
        <f>Current!MHZ31</f>
        <v>0</v>
      </c>
      <c r="MIA20">
        <f>Current!MIA31</f>
        <v>0</v>
      </c>
      <c r="MIB20">
        <f>Current!MIB31</f>
        <v>0</v>
      </c>
      <c r="MIC20">
        <f>Current!MIC31</f>
        <v>0</v>
      </c>
      <c r="MID20">
        <f>Current!MID31</f>
        <v>0</v>
      </c>
      <c r="MIE20">
        <f>Current!MIE31</f>
        <v>0</v>
      </c>
      <c r="MIF20">
        <f>Current!MIF31</f>
        <v>0</v>
      </c>
      <c r="MIG20">
        <f>Current!MIG31</f>
        <v>0</v>
      </c>
      <c r="MIH20">
        <f>Current!MIH31</f>
        <v>0</v>
      </c>
      <c r="MII20">
        <f>Current!MII31</f>
        <v>0</v>
      </c>
      <c r="MIJ20">
        <f>Current!MIJ31</f>
        <v>0</v>
      </c>
      <c r="MIK20">
        <f>Current!MIK31</f>
        <v>0</v>
      </c>
      <c r="MIL20">
        <f>Current!MIL31</f>
        <v>0</v>
      </c>
      <c r="MIM20">
        <f>Current!MIM31</f>
        <v>0</v>
      </c>
      <c r="MIN20">
        <f>Current!MIN31</f>
        <v>0</v>
      </c>
      <c r="MIO20">
        <f>Current!MIO31</f>
        <v>0</v>
      </c>
      <c r="MIP20">
        <f>Current!MIP31</f>
        <v>0</v>
      </c>
      <c r="MIQ20">
        <f>Current!MIQ31</f>
        <v>0</v>
      </c>
      <c r="MIR20">
        <f>Current!MIR31</f>
        <v>0</v>
      </c>
      <c r="MIS20">
        <f>Current!MIS31</f>
        <v>0</v>
      </c>
      <c r="MIT20">
        <f>Current!MIT31</f>
        <v>0</v>
      </c>
      <c r="MIU20">
        <f>Current!MIU31</f>
        <v>0</v>
      </c>
      <c r="MIV20">
        <f>Current!MIV31</f>
        <v>0</v>
      </c>
      <c r="MIW20">
        <f>Current!MIW31</f>
        <v>0</v>
      </c>
      <c r="MIX20">
        <f>Current!MIX31</f>
        <v>0</v>
      </c>
      <c r="MIY20">
        <f>Current!MIY31</f>
        <v>0</v>
      </c>
      <c r="MIZ20">
        <f>Current!MIZ31</f>
        <v>0</v>
      </c>
      <c r="MJA20">
        <f>Current!MJA31</f>
        <v>0</v>
      </c>
      <c r="MJB20">
        <f>Current!MJB31</f>
        <v>0</v>
      </c>
      <c r="MJC20">
        <f>Current!MJC31</f>
        <v>0</v>
      </c>
      <c r="MJD20">
        <f>Current!MJD31</f>
        <v>0</v>
      </c>
      <c r="MJE20">
        <f>Current!MJE31</f>
        <v>0</v>
      </c>
      <c r="MJF20">
        <f>Current!MJF31</f>
        <v>0</v>
      </c>
      <c r="MJG20">
        <f>Current!MJG31</f>
        <v>0</v>
      </c>
      <c r="MJH20">
        <f>Current!MJH31</f>
        <v>0</v>
      </c>
      <c r="MJI20">
        <f>Current!MJI31</f>
        <v>0</v>
      </c>
      <c r="MJJ20">
        <f>Current!MJJ31</f>
        <v>0</v>
      </c>
      <c r="MJK20">
        <f>Current!MJK31</f>
        <v>0</v>
      </c>
      <c r="MJL20">
        <f>Current!MJL31</f>
        <v>0</v>
      </c>
      <c r="MJM20">
        <f>Current!MJM31</f>
        <v>0</v>
      </c>
      <c r="MJN20">
        <f>Current!MJN31</f>
        <v>0</v>
      </c>
      <c r="MJO20">
        <f>Current!MJO31</f>
        <v>0</v>
      </c>
      <c r="MJP20">
        <f>Current!MJP31</f>
        <v>0</v>
      </c>
      <c r="MJQ20">
        <f>Current!MJQ31</f>
        <v>0</v>
      </c>
      <c r="MJR20">
        <f>Current!MJR31</f>
        <v>0</v>
      </c>
      <c r="MJS20">
        <f>Current!MJS31</f>
        <v>0</v>
      </c>
      <c r="MJT20">
        <f>Current!MJT31</f>
        <v>0</v>
      </c>
      <c r="MJU20">
        <f>Current!MJU31</f>
        <v>0</v>
      </c>
      <c r="MJV20">
        <f>Current!MJV31</f>
        <v>0</v>
      </c>
      <c r="MJW20">
        <f>Current!MJW31</f>
        <v>0</v>
      </c>
      <c r="MJX20">
        <f>Current!MJX31</f>
        <v>0</v>
      </c>
      <c r="MJY20">
        <f>Current!MJY31</f>
        <v>0</v>
      </c>
      <c r="MJZ20">
        <f>Current!MJZ31</f>
        <v>0</v>
      </c>
      <c r="MKA20">
        <f>Current!MKA31</f>
        <v>0</v>
      </c>
      <c r="MKB20">
        <f>Current!MKB31</f>
        <v>0</v>
      </c>
      <c r="MKC20">
        <f>Current!MKC31</f>
        <v>0</v>
      </c>
      <c r="MKD20">
        <f>Current!MKD31</f>
        <v>0</v>
      </c>
      <c r="MKE20">
        <f>Current!MKE31</f>
        <v>0</v>
      </c>
      <c r="MKF20">
        <f>Current!MKF31</f>
        <v>0</v>
      </c>
      <c r="MKG20">
        <f>Current!MKG31</f>
        <v>0</v>
      </c>
      <c r="MKH20">
        <f>Current!MKH31</f>
        <v>0</v>
      </c>
      <c r="MKI20">
        <f>Current!MKI31</f>
        <v>0</v>
      </c>
      <c r="MKJ20">
        <f>Current!MKJ31</f>
        <v>0</v>
      </c>
      <c r="MKK20">
        <f>Current!MKK31</f>
        <v>0</v>
      </c>
      <c r="MKL20">
        <f>Current!MKL31</f>
        <v>0</v>
      </c>
      <c r="MKM20">
        <f>Current!MKM31</f>
        <v>0</v>
      </c>
      <c r="MKN20">
        <f>Current!MKN31</f>
        <v>0</v>
      </c>
      <c r="MKO20">
        <f>Current!MKO31</f>
        <v>0</v>
      </c>
      <c r="MKP20">
        <f>Current!MKP31</f>
        <v>0</v>
      </c>
      <c r="MKQ20">
        <f>Current!MKQ31</f>
        <v>0</v>
      </c>
      <c r="MKR20">
        <f>Current!MKR31</f>
        <v>0</v>
      </c>
      <c r="MKS20">
        <f>Current!MKS31</f>
        <v>0</v>
      </c>
      <c r="MKT20">
        <f>Current!MKT31</f>
        <v>0</v>
      </c>
      <c r="MKU20">
        <f>Current!MKU31</f>
        <v>0</v>
      </c>
      <c r="MKV20">
        <f>Current!MKV31</f>
        <v>0</v>
      </c>
      <c r="MKW20">
        <f>Current!MKW31</f>
        <v>0</v>
      </c>
      <c r="MKX20">
        <f>Current!MKX31</f>
        <v>0</v>
      </c>
      <c r="MKY20">
        <f>Current!MKY31</f>
        <v>0</v>
      </c>
      <c r="MKZ20">
        <f>Current!MKZ31</f>
        <v>0</v>
      </c>
      <c r="MLA20">
        <f>Current!MLA31</f>
        <v>0</v>
      </c>
      <c r="MLB20">
        <f>Current!MLB31</f>
        <v>0</v>
      </c>
      <c r="MLC20">
        <f>Current!MLC31</f>
        <v>0</v>
      </c>
      <c r="MLD20">
        <f>Current!MLD31</f>
        <v>0</v>
      </c>
      <c r="MLE20">
        <f>Current!MLE31</f>
        <v>0</v>
      </c>
      <c r="MLF20">
        <f>Current!MLF31</f>
        <v>0</v>
      </c>
      <c r="MLG20">
        <f>Current!MLG31</f>
        <v>0</v>
      </c>
      <c r="MLH20">
        <f>Current!MLH31</f>
        <v>0</v>
      </c>
      <c r="MLI20">
        <f>Current!MLI31</f>
        <v>0</v>
      </c>
      <c r="MLJ20">
        <f>Current!MLJ31</f>
        <v>0</v>
      </c>
      <c r="MLK20">
        <f>Current!MLK31</f>
        <v>0</v>
      </c>
      <c r="MLL20">
        <f>Current!MLL31</f>
        <v>0</v>
      </c>
      <c r="MLM20">
        <f>Current!MLM31</f>
        <v>0</v>
      </c>
      <c r="MLN20">
        <f>Current!MLN31</f>
        <v>0</v>
      </c>
      <c r="MLO20">
        <f>Current!MLO31</f>
        <v>0</v>
      </c>
      <c r="MLP20">
        <f>Current!MLP31</f>
        <v>0</v>
      </c>
      <c r="MLQ20">
        <f>Current!MLQ31</f>
        <v>0</v>
      </c>
      <c r="MLR20">
        <f>Current!MLR31</f>
        <v>0</v>
      </c>
      <c r="MLS20">
        <f>Current!MLS31</f>
        <v>0</v>
      </c>
      <c r="MLT20">
        <f>Current!MLT31</f>
        <v>0</v>
      </c>
      <c r="MLU20">
        <f>Current!MLU31</f>
        <v>0</v>
      </c>
      <c r="MLV20">
        <f>Current!MLV31</f>
        <v>0</v>
      </c>
      <c r="MLW20">
        <f>Current!MLW31</f>
        <v>0</v>
      </c>
      <c r="MLX20">
        <f>Current!MLX31</f>
        <v>0</v>
      </c>
      <c r="MLY20">
        <f>Current!MLY31</f>
        <v>0</v>
      </c>
      <c r="MLZ20">
        <f>Current!MLZ31</f>
        <v>0</v>
      </c>
      <c r="MMA20">
        <f>Current!MMA31</f>
        <v>0</v>
      </c>
      <c r="MMB20">
        <f>Current!MMB31</f>
        <v>0</v>
      </c>
      <c r="MMC20">
        <f>Current!MMC31</f>
        <v>0</v>
      </c>
      <c r="MMD20">
        <f>Current!MMD31</f>
        <v>0</v>
      </c>
      <c r="MME20">
        <f>Current!MME31</f>
        <v>0</v>
      </c>
      <c r="MMF20">
        <f>Current!MMF31</f>
        <v>0</v>
      </c>
      <c r="MMG20">
        <f>Current!MMG31</f>
        <v>0</v>
      </c>
      <c r="MMH20">
        <f>Current!MMH31</f>
        <v>0</v>
      </c>
      <c r="MMI20">
        <f>Current!MMI31</f>
        <v>0</v>
      </c>
      <c r="MMJ20">
        <f>Current!MMJ31</f>
        <v>0</v>
      </c>
      <c r="MMK20">
        <f>Current!MMK31</f>
        <v>0</v>
      </c>
      <c r="MML20">
        <f>Current!MML31</f>
        <v>0</v>
      </c>
      <c r="MMM20">
        <f>Current!MMM31</f>
        <v>0</v>
      </c>
      <c r="MMN20">
        <f>Current!MMN31</f>
        <v>0</v>
      </c>
      <c r="MMO20">
        <f>Current!MMO31</f>
        <v>0</v>
      </c>
      <c r="MMP20">
        <f>Current!MMP31</f>
        <v>0</v>
      </c>
      <c r="MMQ20">
        <f>Current!MMQ31</f>
        <v>0</v>
      </c>
      <c r="MMR20">
        <f>Current!MMR31</f>
        <v>0</v>
      </c>
      <c r="MMS20">
        <f>Current!MMS31</f>
        <v>0</v>
      </c>
      <c r="MMT20">
        <f>Current!MMT31</f>
        <v>0</v>
      </c>
      <c r="MMU20">
        <f>Current!MMU31</f>
        <v>0</v>
      </c>
      <c r="MMV20">
        <f>Current!MMV31</f>
        <v>0</v>
      </c>
      <c r="MMW20">
        <f>Current!MMW31</f>
        <v>0</v>
      </c>
      <c r="MMX20">
        <f>Current!MMX31</f>
        <v>0</v>
      </c>
      <c r="MMY20">
        <f>Current!MMY31</f>
        <v>0</v>
      </c>
      <c r="MMZ20">
        <f>Current!MMZ31</f>
        <v>0</v>
      </c>
      <c r="MNA20">
        <f>Current!MNA31</f>
        <v>0</v>
      </c>
      <c r="MNB20">
        <f>Current!MNB31</f>
        <v>0</v>
      </c>
      <c r="MNC20">
        <f>Current!MNC31</f>
        <v>0</v>
      </c>
      <c r="MND20">
        <f>Current!MND31</f>
        <v>0</v>
      </c>
      <c r="MNE20">
        <f>Current!MNE31</f>
        <v>0</v>
      </c>
      <c r="MNF20">
        <f>Current!MNF31</f>
        <v>0</v>
      </c>
      <c r="MNG20">
        <f>Current!MNG31</f>
        <v>0</v>
      </c>
      <c r="MNH20">
        <f>Current!MNH31</f>
        <v>0</v>
      </c>
      <c r="MNI20">
        <f>Current!MNI31</f>
        <v>0</v>
      </c>
      <c r="MNJ20">
        <f>Current!MNJ31</f>
        <v>0</v>
      </c>
      <c r="MNK20">
        <f>Current!MNK31</f>
        <v>0</v>
      </c>
      <c r="MNL20">
        <f>Current!MNL31</f>
        <v>0</v>
      </c>
      <c r="MNM20">
        <f>Current!MNM31</f>
        <v>0</v>
      </c>
      <c r="MNN20">
        <f>Current!MNN31</f>
        <v>0</v>
      </c>
      <c r="MNO20">
        <f>Current!MNO31</f>
        <v>0</v>
      </c>
      <c r="MNP20">
        <f>Current!MNP31</f>
        <v>0</v>
      </c>
      <c r="MNQ20">
        <f>Current!MNQ31</f>
        <v>0</v>
      </c>
      <c r="MNR20">
        <f>Current!MNR31</f>
        <v>0</v>
      </c>
      <c r="MNS20">
        <f>Current!MNS31</f>
        <v>0</v>
      </c>
      <c r="MNT20">
        <f>Current!MNT31</f>
        <v>0</v>
      </c>
      <c r="MNU20">
        <f>Current!MNU31</f>
        <v>0</v>
      </c>
      <c r="MNV20">
        <f>Current!MNV31</f>
        <v>0</v>
      </c>
      <c r="MNW20">
        <f>Current!MNW31</f>
        <v>0</v>
      </c>
      <c r="MNX20">
        <f>Current!MNX31</f>
        <v>0</v>
      </c>
      <c r="MNY20">
        <f>Current!MNY31</f>
        <v>0</v>
      </c>
      <c r="MNZ20">
        <f>Current!MNZ31</f>
        <v>0</v>
      </c>
      <c r="MOA20">
        <f>Current!MOA31</f>
        <v>0</v>
      </c>
      <c r="MOB20">
        <f>Current!MOB31</f>
        <v>0</v>
      </c>
      <c r="MOC20">
        <f>Current!MOC31</f>
        <v>0</v>
      </c>
      <c r="MOD20">
        <f>Current!MOD31</f>
        <v>0</v>
      </c>
      <c r="MOE20">
        <f>Current!MOE31</f>
        <v>0</v>
      </c>
      <c r="MOF20">
        <f>Current!MOF31</f>
        <v>0</v>
      </c>
      <c r="MOG20">
        <f>Current!MOG31</f>
        <v>0</v>
      </c>
      <c r="MOH20">
        <f>Current!MOH31</f>
        <v>0</v>
      </c>
      <c r="MOI20">
        <f>Current!MOI31</f>
        <v>0</v>
      </c>
      <c r="MOJ20">
        <f>Current!MOJ31</f>
        <v>0</v>
      </c>
      <c r="MOK20">
        <f>Current!MOK31</f>
        <v>0</v>
      </c>
      <c r="MOL20">
        <f>Current!MOL31</f>
        <v>0</v>
      </c>
      <c r="MOM20">
        <f>Current!MOM31</f>
        <v>0</v>
      </c>
      <c r="MON20">
        <f>Current!MON31</f>
        <v>0</v>
      </c>
      <c r="MOO20">
        <f>Current!MOO31</f>
        <v>0</v>
      </c>
      <c r="MOP20">
        <f>Current!MOP31</f>
        <v>0</v>
      </c>
      <c r="MOQ20">
        <f>Current!MOQ31</f>
        <v>0</v>
      </c>
      <c r="MOR20">
        <f>Current!MOR31</f>
        <v>0</v>
      </c>
      <c r="MOS20">
        <f>Current!MOS31</f>
        <v>0</v>
      </c>
      <c r="MOT20">
        <f>Current!MOT31</f>
        <v>0</v>
      </c>
      <c r="MOU20">
        <f>Current!MOU31</f>
        <v>0</v>
      </c>
      <c r="MOV20">
        <f>Current!MOV31</f>
        <v>0</v>
      </c>
      <c r="MOW20">
        <f>Current!MOW31</f>
        <v>0</v>
      </c>
      <c r="MOX20">
        <f>Current!MOX31</f>
        <v>0</v>
      </c>
      <c r="MOY20">
        <f>Current!MOY31</f>
        <v>0</v>
      </c>
      <c r="MOZ20">
        <f>Current!MOZ31</f>
        <v>0</v>
      </c>
      <c r="MPA20">
        <f>Current!MPA31</f>
        <v>0</v>
      </c>
      <c r="MPB20">
        <f>Current!MPB31</f>
        <v>0</v>
      </c>
      <c r="MPC20">
        <f>Current!MPC31</f>
        <v>0</v>
      </c>
      <c r="MPD20">
        <f>Current!MPD31</f>
        <v>0</v>
      </c>
      <c r="MPE20">
        <f>Current!MPE31</f>
        <v>0</v>
      </c>
      <c r="MPF20">
        <f>Current!MPF31</f>
        <v>0</v>
      </c>
      <c r="MPG20">
        <f>Current!MPG31</f>
        <v>0</v>
      </c>
      <c r="MPH20">
        <f>Current!MPH31</f>
        <v>0</v>
      </c>
      <c r="MPI20">
        <f>Current!MPI31</f>
        <v>0</v>
      </c>
      <c r="MPJ20">
        <f>Current!MPJ31</f>
        <v>0</v>
      </c>
      <c r="MPK20">
        <f>Current!MPK31</f>
        <v>0</v>
      </c>
      <c r="MPL20">
        <f>Current!MPL31</f>
        <v>0</v>
      </c>
      <c r="MPM20">
        <f>Current!MPM31</f>
        <v>0</v>
      </c>
      <c r="MPN20">
        <f>Current!MPN31</f>
        <v>0</v>
      </c>
      <c r="MPO20">
        <f>Current!MPO31</f>
        <v>0</v>
      </c>
      <c r="MPP20">
        <f>Current!MPP31</f>
        <v>0</v>
      </c>
      <c r="MPQ20">
        <f>Current!MPQ31</f>
        <v>0</v>
      </c>
      <c r="MPR20">
        <f>Current!MPR31</f>
        <v>0</v>
      </c>
      <c r="MPS20">
        <f>Current!MPS31</f>
        <v>0</v>
      </c>
      <c r="MPT20">
        <f>Current!MPT31</f>
        <v>0</v>
      </c>
      <c r="MPU20">
        <f>Current!MPU31</f>
        <v>0</v>
      </c>
      <c r="MPV20">
        <f>Current!MPV31</f>
        <v>0</v>
      </c>
      <c r="MPW20">
        <f>Current!MPW31</f>
        <v>0</v>
      </c>
      <c r="MPX20">
        <f>Current!MPX31</f>
        <v>0</v>
      </c>
      <c r="MPY20">
        <f>Current!MPY31</f>
        <v>0</v>
      </c>
      <c r="MPZ20">
        <f>Current!MPZ31</f>
        <v>0</v>
      </c>
      <c r="MQA20">
        <f>Current!MQA31</f>
        <v>0</v>
      </c>
      <c r="MQB20">
        <f>Current!MQB31</f>
        <v>0</v>
      </c>
      <c r="MQC20">
        <f>Current!MQC31</f>
        <v>0</v>
      </c>
      <c r="MQD20">
        <f>Current!MQD31</f>
        <v>0</v>
      </c>
      <c r="MQE20">
        <f>Current!MQE31</f>
        <v>0</v>
      </c>
      <c r="MQF20">
        <f>Current!MQF31</f>
        <v>0</v>
      </c>
      <c r="MQG20">
        <f>Current!MQG31</f>
        <v>0</v>
      </c>
      <c r="MQH20">
        <f>Current!MQH31</f>
        <v>0</v>
      </c>
      <c r="MQI20">
        <f>Current!MQI31</f>
        <v>0</v>
      </c>
      <c r="MQJ20">
        <f>Current!MQJ31</f>
        <v>0</v>
      </c>
      <c r="MQK20">
        <f>Current!MQK31</f>
        <v>0</v>
      </c>
      <c r="MQL20">
        <f>Current!MQL31</f>
        <v>0</v>
      </c>
      <c r="MQM20">
        <f>Current!MQM31</f>
        <v>0</v>
      </c>
      <c r="MQN20">
        <f>Current!MQN31</f>
        <v>0</v>
      </c>
      <c r="MQO20">
        <f>Current!MQO31</f>
        <v>0</v>
      </c>
      <c r="MQP20">
        <f>Current!MQP31</f>
        <v>0</v>
      </c>
      <c r="MQQ20">
        <f>Current!MQQ31</f>
        <v>0</v>
      </c>
      <c r="MQR20">
        <f>Current!MQR31</f>
        <v>0</v>
      </c>
      <c r="MQS20">
        <f>Current!MQS31</f>
        <v>0</v>
      </c>
      <c r="MQT20">
        <f>Current!MQT31</f>
        <v>0</v>
      </c>
      <c r="MQU20">
        <f>Current!MQU31</f>
        <v>0</v>
      </c>
      <c r="MQV20">
        <f>Current!MQV31</f>
        <v>0</v>
      </c>
      <c r="MQW20">
        <f>Current!MQW31</f>
        <v>0</v>
      </c>
      <c r="MQX20">
        <f>Current!MQX31</f>
        <v>0</v>
      </c>
      <c r="MQY20">
        <f>Current!MQY31</f>
        <v>0</v>
      </c>
      <c r="MQZ20">
        <f>Current!MQZ31</f>
        <v>0</v>
      </c>
      <c r="MRA20">
        <f>Current!MRA31</f>
        <v>0</v>
      </c>
      <c r="MRB20">
        <f>Current!MRB31</f>
        <v>0</v>
      </c>
      <c r="MRC20">
        <f>Current!MRC31</f>
        <v>0</v>
      </c>
      <c r="MRD20">
        <f>Current!MRD31</f>
        <v>0</v>
      </c>
      <c r="MRE20">
        <f>Current!MRE31</f>
        <v>0</v>
      </c>
      <c r="MRF20">
        <f>Current!MRF31</f>
        <v>0</v>
      </c>
      <c r="MRG20">
        <f>Current!MRG31</f>
        <v>0</v>
      </c>
      <c r="MRH20">
        <f>Current!MRH31</f>
        <v>0</v>
      </c>
      <c r="MRI20">
        <f>Current!MRI31</f>
        <v>0</v>
      </c>
      <c r="MRJ20">
        <f>Current!MRJ31</f>
        <v>0</v>
      </c>
      <c r="MRK20">
        <f>Current!MRK31</f>
        <v>0</v>
      </c>
      <c r="MRL20">
        <f>Current!MRL31</f>
        <v>0</v>
      </c>
      <c r="MRM20">
        <f>Current!MRM31</f>
        <v>0</v>
      </c>
      <c r="MRN20">
        <f>Current!MRN31</f>
        <v>0</v>
      </c>
      <c r="MRO20">
        <f>Current!MRO31</f>
        <v>0</v>
      </c>
      <c r="MRP20">
        <f>Current!MRP31</f>
        <v>0</v>
      </c>
      <c r="MRQ20">
        <f>Current!MRQ31</f>
        <v>0</v>
      </c>
      <c r="MRR20">
        <f>Current!MRR31</f>
        <v>0</v>
      </c>
      <c r="MRS20">
        <f>Current!MRS31</f>
        <v>0</v>
      </c>
      <c r="MRT20">
        <f>Current!MRT31</f>
        <v>0</v>
      </c>
      <c r="MRU20">
        <f>Current!MRU31</f>
        <v>0</v>
      </c>
      <c r="MRV20">
        <f>Current!MRV31</f>
        <v>0</v>
      </c>
      <c r="MRW20">
        <f>Current!MRW31</f>
        <v>0</v>
      </c>
      <c r="MRX20">
        <f>Current!MRX31</f>
        <v>0</v>
      </c>
      <c r="MRY20">
        <f>Current!MRY31</f>
        <v>0</v>
      </c>
      <c r="MRZ20">
        <f>Current!MRZ31</f>
        <v>0</v>
      </c>
      <c r="MSA20">
        <f>Current!MSA31</f>
        <v>0</v>
      </c>
      <c r="MSB20">
        <f>Current!MSB31</f>
        <v>0</v>
      </c>
      <c r="MSC20">
        <f>Current!MSC31</f>
        <v>0</v>
      </c>
      <c r="MSD20">
        <f>Current!MSD31</f>
        <v>0</v>
      </c>
      <c r="MSE20">
        <f>Current!MSE31</f>
        <v>0</v>
      </c>
      <c r="MSF20">
        <f>Current!MSF31</f>
        <v>0</v>
      </c>
      <c r="MSG20">
        <f>Current!MSG31</f>
        <v>0</v>
      </c>
      <c r="MSH20">
        <f>Current!MSH31</f>
        <v>0</v>
      </c>
      <c r="MSI20">
        <f>Current!MSI31</f>
        <v>0</v>
      </c>
      <c r="MSJ20">
        <f>Current!MSJ31</f>
        <v>0</v>
      </c>
      <c r="MSK20">
        <f>Current!MSK31</f>
        <v>0</v>
      </c>
      <c r="MSL20">
        <f>Current!MSL31</f>
        <v>0</v>
      </c>
      <c r="MSM20">
        <f>Current!MSM31</f>
        <v>0</v>
      </c>
      <c r="MSN20">
        <f>Current!MSN31</f>
        <v>0</v>
      </c>
      <c r="MSO20">
        <f>Current!MSO31</f>
        <v>0</v>
      </c>
      <c r="MSP20">
        <f>Current!MSP31</f>
        <v>0</v>
      </c>
      <c r="MSQ20">
        <f>Current!MSQ31</f>
        <v>0</v>
      </c>
      <c r="MSR20">
        <f>Current!MSR31</f>
        <v>0</v>
      </c>
      <c r="MSS20">
        <f>Current!MSS31</f>
        <v>0</v>
      </c>
      <c r="MST20">
        <f>Current!MST31</f>
        <v>0</v>
      </c>
      <c r="MSU20">
        <f>Current!MSU31</f>
        <v>0</v>
      </c>
      <c r="MSV20">
        <f>Current!MSV31</f>
        <v>0</v>
      </c>
      <c r="MSW20">
        <f>Current!MSW31</f>
        <v>0</v>
      </c>
      <c r="MSX20">
        <f>Current!MSX31</f>
        <v>0</v>
      </c>
      <c r="MSY20">
        <f>Current!MSY31</f>
        <v>0</v>
      </c>
      <c r="MSZ20">
        <f>Current!MSZ31</f>
        <v>0</v>
      </c>
      <c r="MTA20">
        <f>Current!MTA31</f>
        <v>0</v>
      </c>
      <c r="MTB20">
        <f>Current!MTB31</f>
        <v>0</v>
      </c>
      <c r="MTC20">
        <f>Current!MTC31</f>
        <v>0</v>
      </c>
      <c r="MTD20">
        <f>Current!MTD31</f>
        <v>0</v>
      </c>
      <c r="MTE20">
        <f>Current!MTE31</f>
        <v>0</v>
      </c>
      <c r="MTF20">
        <f>Current!MTF31</f>
        <v>0</v>
      </c>
      <c r="MTG20">
        <f>Current!MTG31</f>
        <v>0</v>
      </c>
      <c r="MTH20">
        <f>Current!MTH31</f>
        <v>0</v>
      </c>
      <c r="MTI20">
        <f>Current!MTI31</f>
        <v>0</v>
      </c>
      <c r="MTJ20">
        <f>Current!MTJ31</f>
        <v>0</v>
      </c>
      <c r="MTK20">
        <f>Current!MTK31</f>
        <v>0</v>
      </c>
      <c r="MTL20">
        <f>Current!MTL31</f>
        <v>0</v>
      </c>
      <c r="MTM20">
        <f>Current!MTM31</f>
        <v>0</v>
      </c>
      <c r="MTN20">
        <f>Current!MTN31</f>
        <v>0</v>
      </c>
      <c r="MTO20">
        <f>Current!MTO31</f>
        <v>0</v>
      </c>
      <c r="MTP20">
        <f>Current!MTP31</f>
        <v>0</v>
      </c>
      <c r="MTQ20">
        <f>Current!MTQ31</f>
        <v>0</v>
      </c>
      <c r="MTR20">
        <f>Current!MTR31</f>
        <v>0</v>
      </c>
      <c r="MTS20">
        <f>Current!MTS31</f>
        <v>0</v>
      </c>
      <c r="MTT20">
        <f>Current!MTT31</f>
        <v>0</v>
      </c>
      <c r="MTU20">
        <f>Current!MTU31</f>
        <v>0</v>
      </c>
      <c r="MTV20">
        <f>Current!MTV31</f>
        <v>0</v>
      </c>
      <c r="MTW20">
        <f>Current!MTW31</f>
        <v>0</v>
      </c>
      <c r="MTX20">
        <f>Current!MTX31</f>
        <v>0</v>
      </c>
      <c r="MTY20">
        <f>Current!MTY31</f>
        <v>0</v>
      </c>
      <c r="MTZ20">
        <f>Current!MTZ31</f>
        <v>0</v>
      </c>
      <c r="MUA20">
        <f>Current!MUA31</f>
        <v>0</v>
      </c>
      <c r="MUB20">
        <f>Current!MUB31</f>
        <v>0</v>
      </c>
      <c r="MUC20">
        <f>Current!MUC31</f>
        <v>0</v>
      </c>
      <c r="MUD20">
        <f>Current!MUD31</f>
        <v>0</v>
      </c>
      <c r="MUE20">
        <f>Current!MUE31</f>
        <v>0</v>
      </c>
      <c r="MUF20">
        <f>Current!MUF31</f>
        <v>0</v>
      </c>
      <c r="MUG20">
        <f>Current!MUG31</f>
        <v>0</v>
      </c>
      <c r="MUH20">
        <f>Current!MUH31</f>
        <v>0</v>
      </c>
      <c r="MUI20">
        <f>Current!MUI31</f>
        <v>0</v>
      </c>
      <c r="MUJ20">
        <f>Current!MUJ31</f>
        <v>0</v>
      </c>
      <c r="MUK20">
        <f>Current!MUK31</f>
        <v>0</v>
      </c>
      <c r="MUL20">
        <f>Current!MUL31</f>
        <v>0</v>
      </c>
      <c r="MUM20">
        <f>Current!MUM31</f>
        <v>0</v>
      </c>
      <c r="MUN20">
        <f>Current!MUN31</f>
        <v>0</v>
      </c>
      <c r="MUO20">
        <f>Current!MUO31</f>
        <v>0</v>
      </c>
      <c r="MUP20">
        <f>Current!MUP31</f>
        <v>0</v>
      </c>
      <c r="MUQ20">
        <f>Current!MUQ31</f>
        <v>0</v>
      </c>
      <c r="MUR20">
        <f>Current!MUR31</f>
        <v>0</v>
      </c>
      <c r="MUS20">
        <f>Current!MUS31</f>
        <v>0</v>
      </c>
      <c r="MUT20">
        <f>Current!MUT31</f>
        <v>0</v>
      </c>
      <c r="MUU20">
        <f>Current!MUU31</f>
        <v>0</v>
      </c>
      <c r="MUV20">
        <f>Current!MUV31</f>
        <v>0</v>
      </c>
      <c r="MUW20">
        <f>Current!MUW31</f>
        <v>0</v>
      </c>
      <c r="MUX20">
        <f>Current!MUX31</f>
        <v>0</v>
      </c>
      <c r="MUY20">
        <f>Current!MUY31</f>
        <v>0</v>
      </c>
      <c r="MUZ20">
        <f>Current!MUZ31</f>
        <v>0</v>
      </c>
      <c r="MVA20">
        <f>Current!MVA31</f>
        <v>0</v>
      </c>
      <c r="MVB20">
        <f>Current!MVB31</f>
        <v>0</v>
      </c>
      <c r="MVC20">
        <f>Current!MVC31</f>
        <v>0</v>
      </c>
      <c r="MVD20">
        <f>Current!MVD31</f>
        <v>0</v>
      </c>
      <c r="MVE20">
        <f>Current!MVE31</f>
        <v>0</v>
      </c>
      <c r="MVF20">
        <f>Current!MVF31</f>
        <v>0</v>
      </c>
      <c r="MVG20">
        <f>Current!MVG31</f>
        <v>0</v>
      </c>
      <c r="MVH20">
        <f>Current!MVH31</f>
        <v>0</v>
      </c>
      <c r="MVI20">
        <f>Current!MVI31</f>
        <v>0</v>
      </c>
      <c r="MVJ20">
        <f>Current!MVJ31</f>
        <v>0</v>
      </c>
      <c r="MVK20">
        <f>Current!MVK31</f>
        <v>0</v>
      </c>
      <c r="MVL20">
        <f>Current!MVL31</f>
        <v>0</v>
      </c>
      <c r="MVM20">
        <f>Current!MVM31</f>
        <v>0</v>
      </c>
      <c r="MVN20">
        <f>Current!MVN31</f>
        <v>0</v>
      </c>
      <c r="MVO20">
        <f>Current!MVO31</f>
        <v>0</v>
      </c>
      <c r="MVP20">
        <f>Current!MVP31</f>
        <v>0</v>
      </c>
      <c r="MVQ20">
        <f>Current!MVQ31</f>
        <v>0</v>
      </c>
      <c r="MVR20">
        <f>Current!MVR31</f>
        <v>0</v>
      </c>
      <c r="MVS20">
        <f>Current!MVS31</f>
        <v>0</v>
      </c>
      <c r="MVT20">
        <f>Current!MVT31</f>
        <v>0</v>
      </c>
      <c r="MVU20">
        <f>Current!MVU31</f>
        <v>0</v>
      </c>
      <c r="MVV20">
        <f>Current!MVV31</f>
        <v>0</v>
      </c>
      <c r="MVW20">
        <f>Current!MVW31</f>
        <v>0</v>
      </c>
      <c r="MVX20">
        <f>Current!MVX31</f>
        <v>0</v>
      </c>
      <c r="MVY20">
        <f>Current!MVY31</f>
        <v>0</v>
      </c>
      <c r="MVZ20">
        <f>Current!MVZ31</f>
        <v>0</v>
      </c>
      <c r="MWA20">
        <f>Current!MWA31</f>
        <v>0</v>
      </c>
      <c r="MWB20">
        <f>Current!MWB31</f>
        <v>0</v>
      </c>
      <c r="MWC20">
        <f>Current!MWC31</f>
        <v>0</v>
      </c>
      <c r="MWD20">
        <f>Current!MWD31</f>
        <v>0</v>
      </c>
      <c r="MWE20">
        <f>Current!MWE31</f>
        <v>0</v>
      </c>
      <c r="MWF20">
        <f>Current!MWF31</f>
        <v>0</v>
      </c>
      <c r="MWG20">
        <f>Current!MWG31</f>
        <v>0</v>
      </c>
      <c r="MWH20">
        <f>Current!MWH31</f>
        <v>0</v>
      </c>
      <c r="MWI20">
        <f>Current!MWI31</f>
        <v>0</v>
      </c>
      <c r="MWJ20">
        <f>Current!MWJ31</f>
        <v>0</v>
      </c>
      <c r="MWK20">
        <f>Current!MWK31</f>
        <v>0</v>
      </c>
      <c r="MWL20">
        <f>Current!MWL31</f>
        <v>0</v>
      </c>
      <c r="MWM20">
        <f>Current!MWM31</f>
        <v>0</v>
      </c>
      <c r="MWN20">
        <f>Current!MWN31</f>
        <v>0</v>
      </c>
      <c r="MWO20">
        <f>Current!MWO31</f>
        <v>0</v>
      </c>
      <c r="MWP20">
        <f>Current!MWP31</f>
        <v>0</v>
      </c>
      <c r="MWQ20">
        <f>Current!MWQ31</f>
        <v>0</v>
      </c>
      <c r="MWR20">
        <f>Current!MWR31</f>
        <v>0</v>
      </c>
      <c r="MWS20">
        <f>Current!MWS31</f>
        <v>0</v>
      </c>
      <c r="MWT20">
        <f>Current!MWT31</f>
        <v>0</v>
      </c>
      <c r="MWU20">
        <f>Current!MWU31</f>
        <v>0</v>
      </c>
      <c r="MWV20">
        <f>Current!MWV31</f>
        <v>0</v>
      </c>
      <c r="MWW20">
        <f>Current!MWW31</f>
        <v>0</v>
      </c>
      <c r="MWX20">
        <f>Current!MWX31</f>
        <v>0</v>
      </c>
      <c r="MWY20">
        <f>Current!MWY31</f>
        <v>0</v>
      </c>
      <c r="MWZ20">
        <f>Current!MWZ31</f>
        <v>0</v>
      </c>
      <c r="MXA20">
        <f>Current!MXA31</f>
        <v>0</v>
      </c>
      <c r="MXB20">
        <f>Current!MXB31</f>
        <v>0</v>
      </c>
      <c r="MXC20">
        <f>Current!MXC31</f>
        <v>0</v>
      </c>
      <c r="MXD20">
        <f>Current!MXD31</f>
        <v>0</v>
      </c>
      <c r="MXE20">
        <f>Current!MXE31</f>
        <v>0</v>
      </c>
      <c r="MXF20">
        <f>Current!MXF31</f>
        <v>0</v>
      </c>
      <c r="MXG20">
        <f>Current!MXG31</f>
        <v>0</v>
      </c>
      <c r="MXH20">
        <f>Current!MXH31</f>
        <v>0</v>
      </c>
      <c r="MXI20">
        <f>Current!MXI31</f>
        <v>0</v>
      </c>
      <c r="MXJ20">
        <f>Current!MXJ31</f>
        <v>0</v>
      </c>
      <c r="MXK20">
        <f>Current!MXK31</f>
        <v>0</v>
      </c>
      <c r="MXL20">
        <f>Current!MXL31</f>
        <v>0</v>
      </c>
      <c r="MXM20">
        <f>Current!MXM31</f>
        <v>0</v>
      </c>
      <c r="MXN20">
        <f>Current!MXN31</f>
        <v>0</v>
      </c>
      <c r="MXO20">
        <f>Current!MXO31</f>
        <v>0</v>
      </c>
      <c r="MXP20">
        <f>Current!MXP31</f>
        <v>0</v>
      </c>
      <c r="MXQ20">
        <f>Current!MXQ31</f>
        <v>0</v>
      </c>
      <c r="MXR20">
        <f>Current!MXR31</f>
        <v>0</v>
      </c>
      <c r="MXS20">
        <f>Current!MXS31</f>
        <v>0</v>
      </c>
      <c r="MXT20">
        <f>Current!MXT31</f>
        <v>0</v>
      </c>
      <c r="MXU20">
        <f>Current!MXU31</f>
        <v>0</v>
      </c>
      <c r="MXV20">
        <f>Current!MXV31</f>
        <v>0</v>
      </c>
      <c r="MXW20">
        <f>Current!MXW31</f>
        <v>0</v>
      </c>
      <c r="MXX20">
        <f>Current!MXX31</f>
        <v>0</v>
      </c>
      <c r="MXY20">
        <f>Current!MXY31</f>
        <v>0</v>
      </c>
      <c r="MXZ20">
        <f>Current!MXZ31</f>
        <v>0</v>
      </c>
      <c r="MYA20">
        <f>Current!MYA31</f>
        <v>0</v>
      </c>
      <c r="MYB20">
        <f>Current!MYB31</f>
        <v>0</v>
      </c>
      <c r="MYC20">
        <f>Current!MYC31</f>
        <v>0</v>
      </c>
      <c r="MYD20">
        <f>Current!MYD31</f>
        <v>0</v>
      </c>
      <c r="MYE20">
        <f>Current!MYE31</f>
        <v>0</v>
      </c>
      <c r="MYF20">
        <f>Current!MYF31</f>
        <v>0</v>
      </c>
      <c r="MYG20">
        <f>Current!MYG31</f>
        <v>0</v>
      </c>
      <c r="MYH20">
        <f>Current!MYH31</f>
        <v>0</v>
      </c>
      <c r="MYI20">
        <f>Current!MYI31</f>
        <v>0</v>
      </c>
      <c r="MYJ20">
        <f>Current!MYJ31</f>
        <v>0</v>
      </c>
      <c r="MYK20">
        <f>Current!MYK31</f>
        <v>0</v>
      </c>
      <c r="MYL20">
        <f>Current!MYL31</f>
        <v>0</v>
      </c>
      <c r="MYM20">
        <f>Current!MYM31</f>
        <v>0</v>
      </c>
      <c r="MYN20">
        <f>Current!MYN31</f>
        <v>0</v>
      </c>
      <c r="MYO20">
        <f>Current!MYO31</f>
        <v>0</v>
      </c>
      <c r="MYP20">
        <f>Current!MYP31</f>
        <v>0</v>
      </c>
      <c r="MYQ20">
        <f>Current!MYQ31</f>
        <v>0</v>
      </c>
      <c r="MYR20">
        <f>Current!MYR31</f>
        <v>0</v>
      </c>
      <c r="MYS20">
        <f>Current!MYS31</f>
        <v>0</v>
      </c>
      <c r="MYT20">
        <f>Current!MYT31</f>
        <v>0</v>
      </c>
      <c r="MYU20">
        <f>Current!MYU31</f>
        <v>0</v>
      </c>
      <c r="MYV20">
        <f>Current!MYV31</f>
        <v>0</v>
      </c>
      <c r="MYW20">
        <f>Current!MYW31</f>
        <v>0</v>
      </c>
      <c r="MYX20">
        <f>Current!MYX31</f>
        <v>0</v>
      </c>
      <c r="MYY20">
        <f>Current!MYY31</f>
        <v>0</v>
      </c>
      <c r="MYZ20">
        <f>Current!MYZ31</f>
        <v>0</v>
      </c>
      <c r="MZA20">
        <f>Current!MZA31</f>
        <v>0</v>
      </c>
      <c r="MZB20">
        <f>Current!MZB31</f>
        <v>0</v>
      </c>
      <c r="MZC20">
        <f>Current!MZC31</f>
        <v>0</v>
      </c>
      <c r="MZD20">
        <f>Current!MZD31</f>
        <v>0</v>
      </c>
      <c r="MZE20">
        <f>Current!MZE31</f>
        <v>0</v>
      </c>
      <c r="MZF20">
        <f>Current!MZF31</f>
        <v>0</v>
      </c>
      <c r="MZG20">
        <f>Current!MZG31</f>
        <v>0</v>
      </c>
      <c r="MZH20">
        <f>Current!MZH31</f>
        <v>0</v>
      </c>
      <c r="MZI20">
        <f>Current!MZI31</f>
        <v>0</v>
      </c>
      <c r="MZJ20">
        <f>Current!MZJ31</f>
        <v>0</v>
      </c>
      <c r="MZK20">
        <f>Current!MZK31</f>
        <v>0</v>
      </c>
      <c r="MZL20">
        <f>Current!MZL31</f>
        <v>0</v>
      </c>
      <c r="MZM20">
        <f>Current!MZM31</f>
        <v>0</v>
      </c>
      <c r="MZN20">
        <f>Current!MZN31</f>
        <v>0</v>
      </c>
      <c r="MZO20">
        <f>Current!MZO31</f>
        <v>0</v>
      </c>
      <c r="MZP20">
        <f>Current!MZP31</f>
        <v>0</v>
      </c>
      <c r="MZQ20">
        <f>Current!MZQ31</f>
        <v>0</v>
      </c>
      <c r="MZR20">
        <f>Current!MZR31</f>
        <v>0</v>
      </c>
      <c r="MZS20">
        <f>Current!MZS31</f>
        <v>0</v>
      </c>
      <c r="MZT20">
        <f>Current!MZT31</f>
        <v>0</v>
      </c>
      <c r="MZU20">
        <f>Current!MZU31</f>
        <v>0</v>
      </c>
      <c r="MZV20">
        <f>Current!MZV31</f>
        <v>0</v>
      </c>
      <c r="MZW20">
        <f>Current!MZW31</f>
        <v>0</v>
      </c>
      <c r="MZX20">
        <f>Current!MZX31</f>
        <v>0</v>
      </c>
      <c r="MZY20">
        <f>Current!MZY31</f>
        <v>0</v>
      </c>
      <c r="MZZ20">
        <f>Current!MZZ31</f>
        <v>0</v>
      </c>
      <c r="NAA20">
        <f>Current!NAA31</f>
        <v>0</v>
      </c>
      <c r="NAB20">
        <f>Current!NAB31</f>
        <v>0</v>
      </c>
      <c r="NAC20">
        <f>Current!NAC31</f>
        <v>0</v>
      </c>
      <c r="NAD20">
        <f>Current!NAD31</f>
        <v>0</v>
      </c>
      <c r="NAE20">
        <f>Current!NAE31</f>
        <v>0</v>
      </c>
      <c r="NAF20">
        <f>Current!NAF31</f>
        <v>0</v>
      </c>
      <c r="NAG20">
        <f>Current!NAG31</f>
        <v>0</v>
      </c>
      <c r="NAH20">
        <f>Current!NAH31</f>
        <v>0</v>
      </c>
      <c r="NAI20">
        <f>Current!NAI31</f>
        <v>0</v>
      </c>
      <c r="NAJ20">
        <f>Current!NAJ31</f>
        <v>0</v>
      </c>
      <c r="NAK20">
        <f>Current!NAK31</f>
        <v>0</v>
      </c>
      <c r="NAL20">
        <f>Current!NAL31</f>
        <v>0</v>
      </c>
      <c r="NAM20">
        <f>Current!NAM31</f>
        <v>0</v>
      </c>
      <c r="NAN20">
        <f>Current!NAN31</f>
        <v>0</v>
      </c>
      <c r="NAO20">
        <f>Current!NAO31</f>
        <v>0</v>
      </c>
      <c r="NAP20">
        <f>Current!NAP31</f>
        <v>0</v>
      </c>
      <c r="NAQ20">
        <f>Current!NAQ31</f>
        <v>0</v>
      </c>
      <c r="NAR20">
        <f>Current!NAR31</f>
        <v>0</v>
      </c>
      <c r="NAS20">
        <f>Current!NAS31</f>
        <v>0</v>
      </c>
      <c r="NAT20">
        <f>Current!NAT31</f>
        <v>0</v>
      </c>
      <c r="NAU20">
        <f>Current!NAU31</f>
        <v>0</v>
      </c>
      <c r="NAV20">
        <f>Current!NAV31</f>
        <v>0</v>
      </c>
      <c r="NAW20">
        <f>Current!NAW31</f>
        <v>0</v>
      </c>
      <c r="NAX20">
        <f>Current!NAX31</f>
        <v>0</v>
      </c>
      <c r="NAY20">
        <f>Current!NAY31</f>
        <v>0</v>
      </c>
      <c r="NAZ20">
        <f>Current!NAZ31</f>
        <v>0</v>
      </c>
      <c r="NBA20">
        <f>Current!NBA31</f>
        <v>0</v>
      </c>
      <c r="NBB20">
        <f>Current!NBB31</f>
        <v>0</v>
      </c>
      <c r="NBC20">
        <f>Current!NBC31</f>
        <v>0</v>
      </c>
      <c r="NBD20">
        <f>Current!NBD31</f>
        <v>0</v>
      </c>
      <c r="NBE20">
        <f>Current!NBE31</f>
        <v>0</v>
      </c>
      <c r="NBF20">
        <f>Current!NBF31</f>
        <v>0</v>
      </c>
      <c r="NBG20">
        <f>Current!NBG31</f>
        <v>0</v>
      </c>
      <c r="NBH20">
        <f>Current!NBH31</f>
        <v>0</v>
      </c>
      <c r="NBI20">
        <f>Current!NBI31</f>
        <v>0</v>
      </c>
      <c r="NBJ20">
        <f>Current!NBJ31</f>
        <v>0</v>
      </c>
      <c r="NBK20">
        <f>Current!NBK31</f>
        <v>0</v>
      </c>
      <c r="NBL20">
        <f>Current!NBL31</f>
        <v>0</v>
      </c>
      <c r="NBM20">
        <f>Current!NBM31</f>
        <v>0</v>
      </c>
      <c r="NBN20">
        <f>Current!NBN31</f>
        <v>0</v>
      </c>
      <c r="NBO20">
        <f>Current!NBO31</f>
        <v>0</v>
      </c>
      <c r="NBP20">
        <f>Current!NBP31</f>
        <v>0</v>
      </c>
      <c r="NBQ20">
        <f>Current!NBQ31</f>
        <v>0</v>
      </c>
      <c r="NBR20">
        <f>Current!NBR31</f>
        <v>0</v>
      </c>
      <c r="NBS20">
        <f>Current!NBS31</f>
        <v>0</v>
      </c>
      <c r="NBT20">
        <f>Current!NBT31</f>
        <v>0</v>
      </c>
      <c r="NBU20">
        <f>Current!NBU31</f>
        <v>0</v>
      </c>
      <c r="NBV20">
        <f>Current!NBV31</f>
        <v>0</v>
      </c>
      <c r="NBW20">
        <f>Current!NBW31</f>
        <v>0</v>
      </c>
      <c r="NBX20">
        <f>Current!NBX31</f>
        <v>0</v>
      </c>
      <c r="NBY20">
        <f>Current!NBY31</f>
        <v>0</v>
      </c>
      <c r="NBZ20">
        <f>Current!NBZ31</f>
        <v>0</v>
      </c>
      <c r="NCA20">
        <f>Current!NCA31</f>
        <v>0</v>
      </c>
      <c r="NCB20">
        <f>Current!NCB31</f>
        <v>0</v>
      </c>
      <c r="NCC20">
        <f>Current!NCC31</f>
        <v>0</v>
      </c>
      <c r="NCD20">
        <f>Current!NCD31</f>
        <v>0</v>
      </c>
      <c r="NCE20">
        <f>Current!NCE31</f>
        <v>0</v>
      </c>
      <c r="NCF20">
        <f>Current!NCF31</f>
        <v>0</v>
      </c>
      <c r="NCG20">
        <f>Current!NCG31</f>
        <v>0</v>
      </c>
      <c r="NCH20">
        <f>Current!NCH31</f>
        <v>0</v>
      </c>
      <c r="NCI20">
        <f>Current!NCI31</f>
        <v>0</v>
      </c>
      <c r="NCJ20">
        <f>Current!NCJ31</f>
        <v>0</v>
      </c>
      <c r="NCK20">
        <f>Current!NCK31</f>
        <v>0</v>
      </c>
      <c r="NCL20">
        <f>Current!NCL31</f>
        <v>0</v>
      </c>
      <c r="NCM20">
        <f>Current!NCM31</f>
        <v>0</v>
      </c>
      <c r="NCN20">
        <f>Current!NCN31</f>
        <v>0</v>
      </c>
      <c r="NCO20">
        <f>Current!NCO31</f>
        <v>0</v>
      </c>
      <c r="NCP20">
        <f>Current!NCP31</f>
        <v>0</v>
      </c>
      <c r="NCQ20">
        <f>Current!NCQ31</f>
        <v>0</v>
      </c>
      <c r="NCR20">
        <f>Current!NCR31</f>
        <v>0</v>
      </c>
      <c r="NCS20">
        <f>Current!NCS31</f>
        <v>0</v>
      </c>
      <c r="NCT20">
        <f>Current!NCT31</f>
        <v>0</v>
      </c>
      <c r="NCU20">
        <f>Current!NCU31</f>
        <v>0</v>
      </c>
      <c r="NCV20">
        <f>Current!NCV31</f>
        <v>0</v>
      </c>
      <c r="NCW20">
        <f>Current!NCW31</f>
        <v>0</v>
      </c>
      <c r="NCX20">
        <f>Current!NCX31</f>
        <v>0</v>
      </c>
      <c r="NCY20">
        <f>Current!NCY31</f>
        <v>0</v>
      </c>
      <c r="NCZ20">
        <f>Current!NCZ31</f>
        <v>0</v>
      </c>
      <c r="NDA20">
        <f>Current!NDA31</f>
        <v>0</v>
      </c>
      <c r="NDB20">
        <f>Current!NDB31</f>
        <v>0</v>
      </c>
      <c r="NDC20">
        <f>Current!NDC31</f>
        <v>0</v>
      </c>
      <c r="NDD20">
        <f>Current!NDD31</f>
        <v>0</v>
      </c>
      <c r="NDE20">
        <f>Current!NDE31</f>
        <v>0</v>
      </c>
      <c r="NDF20">
        <f>Current!NDF31</f>
        <v>0</v>
      </c>
      <c r="NDG20">
        <f>Current!NDG31</f>
        <v>0</v>
      </c>
      <c r="NDH20">
        <f>Current!NDH31</f>
        <v>0</v>
      </c>
      <c r="NDI20">
        <f>Current!NDI31</f>
        <v>0</v>
      </c>
      <c r="NDJ20">
        <f>Current!NDJ31</f>
        <v>0</v>
      </c>
      <c r="NDK20">
        <f>Current!NDK31</f>
        <v>0</v>
      </c>
      <c r="NDL20">
        <f>Current!NDL31</f>
        <v>0</v>
      </c>
      <c r="NDM20">
        <f>Current!NDM31</f>
        <v>0</v>
      </c>
      <c r="NDN20">
        <f>Current!NDN31</f>
        <v>0</v>
      </c>
      <c r="NDO20">
        <f>Current!NDO31</f>
        <v>0</v>
      </c>
      <c r="NDP20">
        <f>Current!NDP31</f>
        <v>0</v>
      </c>
      <c r="NDQ20">
        <f>Current!NDQ31</f>
        <v>0</v>
      </c>
      <c r="NDR20">
        <f>Current!NDR31</f>
        <v>0</v>
      </c>
      <c r="NDS20">
        <f>Current!NDS31</f>
        <v>0</v>
      </c>
      <c r="NDT20">
        <f>Current!NDT31</f>
        <v>0</v>
      </c>
      <c r="NDU20">
        <f>Current!NDU31</f>
        <v>0</v>
      </c>
      <c r="NDV20">
        <f>Current!NDV31</f>
        <v>0</v>
      </c>
      <c r="NDW20">
        <f>Current!NDW31</f>
        <v>0</v>
      </c>
      <c r="NDX20">
        <f>Current!NDX31</f>
        <v>0</v>
      </c>
      <c r="NDY20">
        <f>Current!NDY31</f>
        <v>0</v>
      </c>
      <c r="NDZ20">
        <f>Current!NDZ31</f>
        <v>0</v>
      </c>
      <c r="NEA20">
        <f>Current!NEA31</f>
        <v>0</v>
      </c>
      <c r="NEB20">
        <f>Current!NEB31</f>
        <v>0</v>
      </c>
      <c r="NEC20">
        <f>Current!NEC31</f>
        <v>0</v>
      </c>
      <c r="NED20">
        <f>Current!NED31</f>
        <v>0</v>
      </c>
      <c r="NEE20">
        <f>Current!NEE31</f>
        <v>0</v>
      </c>
      <c r="NEF20">
        <f>Current!NEF31</f>
        <v>0</v>
      </c>
      <c r="NEG20">
        <f>Current!NEG31</f>
        <v>0</v>
      </c>
      <c r="NEH20">
        <f>Current!NEH31</f>
        <v>0</v>
      </c>
      <c r="NEI20">
        <f>Current!NEI31</f>
        <v>0</v>
      </c>
      <c r="NEJ20">
        <f>Current!NEJ31</f>
        <v>0</v>
      </c>
      <c r="NEK20">
        <f>Current!NEK31</f>
        <v>0</v>
      </c>
      <c r="NEL20">
        <f>Current!NEL31</f>
        <v>0</v>
      </c>
      <c r="NEM20">
        <f>Current!NEM31</f>
        <v>0</v>
      </c>
      <c r="NEN20">
        <f>Current!NEN31</f>
        <v>0</v>
      </c>
      <c r="NEO20">
        <f>Current!NEO31</f>
        <v>0</v>
      </c>
      <c r="NEP20">
        <f>Current!NEP31</f>
        <v>0</v>
      </c>
      <c r="NEQ20">
        <f>Current!NEQ31</f>
        <v>0</v>
      </c>
      <c r="NER20">
        <f>Current!NER31</f>
        <v>0</v>
      </c>
      <c r="NES20">
        <f>Current!NES31</f>
        <v>0</v>
      </c>
      <c r="NET20">
        <f>Current!NET31</f>
        <v>0</v>
      </c>
      <c r="NEU20">
        <f>Current!NEU31</f>
        <v>0</v>
      </c>
      <c r="NEV20">
        <f>Current!NEV31</f>
        <v>0</v>
      </c>
      <c r="NEW20">
        <f>Current!NEW31</f>
        <v>0</v>
      </c>
      <c r="NEX20">
        <f>Current!NEX31</f>
        <v>0</v>
      </c>
      <c r="NEY20">
        <f>Current!NEY31</f>
        <v>0</v>
      </c>
      <c r="NEZ20">
        <f>Current!NEZ31</f>
        <v>0</v>
      </c>
      <c r="NFA20">
        <f>Current!NFA31</f>
        <v>0</v>
      </c>
      <c r="NFB20">
        <f>Current!NFB31</f>
        <v>0</v>
      </c>
      <c r="NFC20">
        <f>Current!NFC31</f>
        <v>0</v>
      </c>
      <c r="NFD20">
        <f>Current!NFD31</f>
        <v>0</v>
      </c>
      <c r="NFE20">
        <f>Current!NFE31</f>
        <v>0</v>
      </c>
      <c r="NFF20">
        <f>Current!NFF31</f>
        <v>0</v>
      </c>
      <c r="NFG20">
        <f>Current!NFG31</f>
        <v>0</v>
      </c>
      <c r="NFH20">
        <f>Current!NFH31</f>
        <v>0</v>
      </c>
      <c r="NFI20">
        <f>Current!NFI31</f>
        <v>0</v>
      </c>
      <c r="NFJ20">
        <f>Current!NFJ31</f>
        <v>0</v>
      </c>
      <c r="NFK20">
        <f>Current!NFK31</f>
        <v>0</v>
      </c>
      <c r="NFL20">
        <f>Current!NFL31</f>
        <v>0</v>
      </c>
      <c r="NFM20">
        <f>Current!NFM31</f>
        <v>0</v>
      </c>
      <c r="NFN20">
        <f>Current!NFN31</f>
        <v>0</v>
      </c>
      <c r="NFO20">
        <f>Current!NFO31</f>
        <v>0</v>
      </c>
      <c r="NFP20">
        <f>Current!NFP31</f>
        <v>0</v>
      </c>
      <c r="NFQ20">
        <f>Current!NFQ31</f>
        <v>0</v>
      </c>
      <c r="NFR20">
        <f>Current!NFR31</f>
        <v>0</v>
      </c>
      <c r="NFS20">
        <f>Current!NFS31</f>
        <v>0</v>
      </c>
      <c r="NFT20">
        <f>Current!NFT31</f>
        <v>0</v>
      </c>
      <c r="NFU20">
        <f>Current!NFU31</f>
        <v>0</v>
      </c>
      <c r="NFV20">
        <f>Current!NFV31</f>
        <v>0</v>
      </c>
      <c r="NFW20">
        <f>Current!NFW31</f>
        <v>0</v>
      </c>
      <c r="NFX20">
        <f>Current!NFX31</f>
        <v>0</v>
      </c>
      <c r="NFY20">
        <f>Current!NFY31</f>
        <v>0</v>
      </c>
      <c r="NFZ20">
        <f>Current!NFZ31</f>
        <v>0</v>
      </c>
      <c r="NGA20">
        <f>Current!NGA31</f>
        <v>0</v>
      </c>
      <c r="NGB20">
        <f>Current!NGB31</f>
        <v>0</v>
      </c>
      <c r="NGC20">
        <f>Current!NGC31</f>
        <v>0</v>
      </c>
      <c r="NGD20">
        <f>Current!NGD31</f>
        <v>0</v>
      </c>
      <c r="NGE20">
        <f>Current!NGE31</f>
        <v>0</v>
      </c>
      <c r="NGF20">
        <f>Current!NGF31</f>
        <v>0</v>
      </c>
      <c r="NGG20">
        <f>Current!NGG31</f>
        <v>0</v>
      </c>
      <c r="NGH20">
        <f>Current!NGH31</f>
        <v>0</v>
      </c>
      <c r="NGI20">
        <f>Current!NGI31</f>
        <v>0</v>
      </c>
      <c r="NGJ20">
        <f>Current!NGJ31</f>
        <v>0</v>
      </c>
      <c r="NGK20">
        <f>Current!NGK31</f>
        <v>0</v>
      </c>
      <c r="NGL20">
        <f>Current!NGL31</f>
        <v>0</v>
      </c>
      <c r="NGM20">
        <f>Current!NGM31</f>
        <v>0</v>
      </c>
      <c r="NGN20">
        <f>Current!NGN31</f>
        <v>0</v>
      </c>
      <c r="NGO20">
        <f>Current!NGO31</f>
        <v>0</v>
      </c>
      <c r="NGP20">
        <f>Current!NGP31</f>
        <v>0</v>
      </c>
      <c r="NGQ20">
        <f>Current!NGQ31</f>
        <v>0</v>
      </c>
      <c r="NGR20">
        <f>Current!NGR31</f>
        <v>0</v>
      </c>
      <c r="NGS20">
        <f>Current!NGS31</f>
        <v>0</v>
      </c>
      <c r="NGT20">
        <f>Current!NGT31</f>
        <v>0</v>
      </c>
      <c r="NGU20">
        <f>Current!NGU31</f>
        <v>0</v>
      </c>
      <c r="NGV20">
        <f>Current!NGV31</f>
        <v>0</v>
      </c>
      <c r="NGW20">
        <f>Current!NGW31</f>
        <v>0</v>
      </c>
      <c r="NGX20">
        <f>Current!NGX31</f>
        <v>0</v>
      </c>
      <c r="NGY20">
        <f>Current!NGY31</f>
        <v>0</v>
      </c>
      <c r="NGZ20">
        <f>Current!NGZ31</f>
        <v>0</v>
      </c>
      <c r="NHA20">
        <f>Current!NHA31</f>
        <v>0</v>
      </c>
      <c r="NHB20">
        <f>Current!NHB31</f>
        <v>0</v>
      </c>
      <c r="NHC20">
        <f>Current!NHC31</f>
        <v>0</v>
      </c>
      <c r="NHD20">
        <f>Current!NHD31</f>
        <v>0</v>
      </c>
      <c r="NHE20">
        <f>Current!NHE31</f>
        <v>0</v>
      </c>
      <c r="NHF20">
        <f>Current!NHF31</f>
        <v>0</v>
      </c>
      <c r="NHG20">
        <f>Current!NHG31</f>
        <v>0</v>
      </c>
      <c r="NHH20">
        <f>Current!NHH31</f>
        <v>0</v>
      </c>
      <c r="NHI20">
        <f>Current!NHI31</f>
        <v>0</v>
      </c>
      <c r="NHJ20">
        <f>Current!NHJ31</f>
        <v>0</v>
      </c>
      <c r="NHK20">
        <f>Current!NHK31</f>
        <v>0</v>
      </c>
      <c r="NHL20">
        <f>Current!NHL31</f>
        <v>0</v>
      </c>
      <c r="NHM20">
        <f>Current!NHM31</f>
        <v>0</v>
      </c>
      <c r="NHN20">
        <f>Current!NHN31</f>
        <v>0</v>
      </c>
      <c r="NHO20">
        <f>Current!NHO31</f>
        <v>0</v>
      </c>
      <c r="NHP20">
        <f>Current!NHP31</f>
        <v>0</v>
      </c>
      <c r="NHQ20">
        <f>Current!NHQ31</f>
        <v>0</v>
      </c>
      <c r="NHR20">
        <f>Current!NHR31</f>
        <v>0</v>
      </c>
      <c r="NHS20">
        <f>Current!NHS31</f>
        <v>0</v>
      </c>
      <c r="NHT20">
        <f>Current!NHT31</f>
        <v>0</v>
      </c>
      <c r="NHU20">
        <f>Current!NHU31</f>
        <v>0</v>
      </c>
      <c r="NHV20">
        <f>Current!NHV31</f>
        <v>0</v>
      </c>
      <c r="NHW20">
        <f>Current!NHW31</f>
        <v>0</v>
      </c>
      <c r="NHX20">
        <f>Current!NHX31</f>
        <v>0</v>
      </c>
      <c r="NHY20">
        <f>Current!NHY31</f>
        <v>0</v>
      </c>
      <c r="NHZ20">
        <f>Current!NHZ31</f>
        <v>0</v>
      </c>
      <c r="NIA20">
        <f>Current!NIA31</f>
        <v>0</v>
      </c>
      <c r="NIB20">
        <f>Current!NIB31</f>
        <v>0</v>
      </c>
      <c r="NIC20">
        <f>Current!NIC31</f>
        <v>0</v>
      </c>
      <c r="NID20">
        <f>Current!NID31</f>
        <v>0</v>
      </c>
      <c r="NIE20">
        <f>Current!NIE31</f>
        <v>0</v>
      </c>
      <c r="NIF20">
        <f>Current!NIF31</f>
        <v>0</v>
      </c>
      <c r="NIG20">
        <f>Current!NIG31</f>
        <v>0</v>
      </c>
      <c r="NIH20">
        <f>Current!NIH31</f>
        <v>0</v>
      </c>
      <c r="NII20">
        <f>Current!NII31</f>
        <v>0</v>
      </c>
      <c r="NIJ20">
        <f>Current!NIJ31</f>
        <v>0</v>
      </c>
      <c r="NIK20">
        <f>Current!NIK31</f>
        <v>0</v>
      </c>
      <c r="NIL20">
        <f>Current!NIL31</f>
        <v>0</v>
      </c>
      <c r="NIM20">
        <f>Current!NIM31</f>
        <v>0</v>
      </c>
      <c r="NIN20">
        <f>Current!NIN31</f>
        <v>0</v>
      </c>
      <c r="NIO20">
        <f>Current!NIO31</f>
        <v>0</v>
      </c>
      <c r="NIP20">
        <f>Current!NIP31</f>
        <v>0</v>
      </c>
      <c r="NIQ20">
        <f>Current!NIQ31</f>
        <v>0</v>
      </c>
      <c r="NIR20">
        <f>Current!NIR31</f>
        <v>0</v>
      </c>
      <c r="NIS20">
        <f>Current!NIS31</f>
        <v>0</v>
      </c>
      <c r="NIT20">
        <f>Current!NIT31</f>
        <v>0</v>
      </c>
      <c r="NIU20">
        <f>Current!NIU31</f>
        <v>0</v>
      </c>
      <c r="NIV20">
        <f>Current!NIV31</f>
        <v>0</v>
      </c>
      <c r="NIW20">
        <f>Current!NIW31</f>
        <v>0</v>
      </c>
      <c r="NIX20">
        <f>Current!NIX31</f>
        <v>0</v>
      </c>
      <c r="NIY20">
        <f>Current!NIY31</f>
        <v>0</v>
      </c>
      <c r="NIZ20">
        <f>Current!NIZ31</f>
        <v>0</v>
      </c>
      <c r="NJA20">
        <f>Current!NJA31</f>
        <v>0</v>
      </c>
      <c r="NJB20">
        <f>Current!NJB31</f>
        <v>0</v>
      </c>
      <c r="NJC20">
        <f>Current!NJC31</f>
        <v>0</v>
      </c>
      <c r="NJD20">
        <f>Current!NJD31</f>
        <v>0</v>
      </c>
      <c r="NJE20">
        <f>Current!NJE31</f>
        <v>0</v>
      </c>
      <c r="NJF20">
        <f>Current!NJF31</f>
        <v>0</v>
      </c>
      <c r="NJG20">
        <f>Current!NJG31</f>
        <v>0</v>
      </c>
      <c r="NJH20">
        <f>Current!NJH31</f>
        <v>0</v>
      </c>
      <c r="NJI20">
        <f>Current!NJI31</f>
        <v>0</v>
      </c>
      <c r="NJJ20">
        <f>Current!NJJ31</f>
        <v>0</v>
      </c>
      <c r="NJK20">
        <f>Current!NJK31</f>
        <v>0</v>
      </c>
      <c r="NJL20">
        <f>Current!NJL31</f>
        <v>0</v>
      </c>
      <c r="NJM20">
        <f>Current!NJM31</f>
        <v>0</v>
      </c>
      <c r="NJN20">
        <f>Current!NJN31</f>
        <v>0</v>
      </c>
      <c r="NJO20">
        <f>Current!NJO31</f>
        <v>0</v>
      </c>
      <c r="NJP20">
        <f>Current!NJP31</f>
        <v>0</v>
      </c>
      <c r="NJQ20">
        <f>Current!NJQ31</f>
        <v>0</v>
      </c>
      <c r="NJR20">
        <f>Current!NJR31</f>
        <v>0</v>
      </c>
      <c r="NJS20">
        <f>Current!NJS31</f>
        <v>0</v>
      </c>
      <c r="NJT20">
        <f>Current!NJT31</f>
        <v>0</v>
      </c>
      <c r="NJU20">
        <f>Current!NJU31</f>
        <v>0</v>
      </c>
      <c r="NJV20">
        <f>Current!NJV31</f>
        <v>0</v>
      </c>
      <c r="NJW20">
        <f>Current!NJW31</f>
        <v>0</v>
      </c>
      <c r="NJX20">
        <f>Current!NJX31</f>
        <v>0</v>
      </c>
      <c r="NJY20">
        <f>Current!NJY31</f>
        <v>0</v>
      </c>
      <c r="NJZ20">
        <f>Current!NJZ31</f>
        <v>0</v>
      </c>
      <c r="NKA20">
        <f>Current!NKA31</f>
        <v>0</v>
      </c>
      <c r="NKB20">
        <f>Current!NKB31</f>
        <v>0</v>
      </c>
      <c r="NKC20">
        <f>Current!NKC31</f>
        <v>0</v>
      </c>
      <c r="NKD20">
        <f>Current!NKD31</f>
        <v>0</v>
      </c>
      <c r="NKE20">
        <f>Current!NKE31</f>
        <v>0</v>
      </c>
      <c r="NKF20">
        <f>Current!NKF31</f>
        <v>0</v>
      </c>
      <c r="NKG20">
        <f>Current!NKG31</f>
        <v>0</v>
      </c>
      <c r="NKH20">
        <f>Current!NKH31</f>
        <v>0</v>
      </c>
      <c r="NKI20">
        <f>Current!NKI31</f>
        <v>0</v>
      </c>
      <c r="NKJ20">
        <f>Current!NKJ31</f>
        <v>0</v>
      </c>
      <c r="NKK20">
        <f>Current!NKK31</f>
        <v>0</v>
      </c>
      <c r="NKL20">
        <f>Current!NKL31</f>
        <v>0</v>
      </c>
      <c r="NKM20">
        <f>Current!NKM31</f>
        <v>0</v>
      </c>
      <c r="NKN20">
        <f>Current!NKN31</f>
        <v>0</v>
      </c>
      <c r="NKO20">
        <f>Current!NKO31</f>
        <v>0</v>
      </c>
      <c r="NKP20">
        <f>Current!NKP31</f>
        <v>0</v>
      </c>
      <c r="NKQ20">
        <f>Current!NKQ31</f>
        <v>0</v>
      </c>
      <c r="NKR20">
        <f>Current!NKR31</f>
        <v>0</v>
      </c>
      <c r="NKS20">
        <f>Current!NKS31</f>
        <v>0</v>
      </c>
      <c r="NKT20">
        <f>Current!NKT31</f>
        <v>0</v>
      </c>
      <c r="NKU20">
        <f>Current!NKU31</f>
        <v>0</v>
      </c>
      <c r="NKV20">
        <f>Current!NKV31</f>
        <v>0</v>
      </c>
      <c r="NKW20">
        <f>Current!NKW31</f>
        <v>0</v>
      </c>
      <c r="NKX20">
        <f>Current!NKX31</f>
        <v>0</v>
      </c>
      <c r="NKY20">
        <f>Current!NKY31</f>
        <v>0</v>
      </c>
      <c r="NKZ20">
        <f>Current!NKZ31</f>
        <v>0</v>
      </c>
      <c r="NLA20">
        <f>Current!NLA31</f>
        <v>0</v>
      </c>
      <c r="NLB20">
        <f>Current!NLB31</f>
        <v>0</v>
      </c>
      <c r="NLC20">
        <f>Current!NLC31</f>
        <v>0</v>
      </c>
      <c r="NLD20">
        <f>Current!NLD31</f>
        <v>0</v>
      </c>
      <c r="NLE20">
        <f>Current!NLE31</f>
        <v>0</v>
      </c>
      <c r="NLF20">
        <f>Current!NLF31</f>
        <v>0</v>
      </c>
      <c r="NLG20">
        <f>Current!NLG31</f>
        <v>0</v>
      </c>
      <c r="NLH20">
        <f>Current!NLH31</f>
        <v>0</v>
      </c>
      <c r="NLI20">
        <f>Current!NLI31</f>
        <v>0</v>
      </c>
      <c r="NLJ20">
        <f>Current!NLJ31</f>
        <v>0</v>
      </c>
      <c r="NLK20">
        <f>Current!NLK31</f>
        <v>0</v>
      </c>
      <c r="NLL20">
        <f>Current!NLL31</f>
        <v>0</v>
      </c>
      <c r="NLM20">
        <f>Current!NLM31</f>
        <v>0</v>
      </c>
      <c r="NLN20">
        <f>Current!NLN31</f>
        <v>0</v>
      </c>
      <c r="NLO20">
        <f>Current!NLO31</f>
        <v>0</v>
      </c>
      <c r="NLP20">
        <f>Current!NLP31</f>
        <v>0</v>
      </c>
      <c r="NLQ20">
        <f>Current!NLQ31</f>
        <v>0</v>
      </c>
      <c r="NLR20">
        <f>Current!NLR31</f>
        <v>0</v>
      </c>
      <c r="NLS20">
        <f>Current!NLS31</f>
        <v>0</v>
      </c>
      <c r="NLT20">
        <f>Current!NLT31</f>
        <v>0</v>
      </c>
      <c r="NLU20">
        <f>Current!NLU31</f>
        <v>0</v>
      </c>
      <c r="NLV20">
        <f>Current!NLV31</f>
        <v>0</v>
      </c>
      <c r="NLW20">
        <f>Current!NLW31</f>
        <v>0</v>
      </c>
      <c r="NLX20">
        <f>Current!NLX31</f>
        <v>0</v>
      </c>
      <c r="NLY20">
        <f>Current!NLY31</f>
        <v>0</v>
      </c>
      <c r="NLZ20">
        <f>Current!NLZ31</f>
        <v>0</v>
      </c>
      <c r="NMA20">
        <f>Current!NMA31</f>
        <v>0</v>
      </c>
      <c r="NMB20">
        <f>Current!NMB31</f>
        <v>0</v>
      </c>
      <c r="NMC20">
        <f>Current!NMC31</f>
        <v>0</v>
      </c>
      <c r="NMD20">
        <f>Current!NMD31</f>
        <v>0</v>
      </c>
      <c r="NME20">
        <f>Current!NME31</f>
        <v>0</v>
      </c>
      <c r="NMF20">
        <f>Current!NMF31</f>
        <v>0</v>
      </c>
      <c r="NMG20">
        <f>Current!NMG31</f>
        <v>0</v>
      </c>
      <c r="NMH20">
        <f>Current!NMH31</f>
        <v>0</v>
      </c>
      <c r="NMI20">
        <f>Current!NMI31</f>
        <v>0</v>
      </c>
      <c r="NMJ20">
        <f>Current!NMJ31</f>
        <v>0</v>
      </c>
      <c r="NMK20">
        <f>Current!NMK31</f>
        <v>0</v>
      </c>
      <c r="NML20">
        <f>Current!NML31</f>
        <v>0</v>
      </c>
      <c r="NMM20">
        <f>Current!NMM31</f>
        <v>0</v>
      </c>
      <c r="NMN20">
        <f>Current!NMN31</f>
        <v>0</v>
      </c>
      <c r="NMO20">
        <f>Current!NMO31</f>
        <v>0</v>
      </c>
      <c r="NMP20">
        <f>Current!NMP31</f>
        <v>0</v>
      </c>
      <c r="NMQ20">
        <f>Current!NMQ31</f>
        <v>0</v>
      </c>
      <c r="NMR20">
        <f>Current!NMR31</f>
        <v>0</v>
      </c>
      <c r="NMS20">
        <f>Current!NMS31</f>
        <v>0</v>
      </c>
      <c r="NMT20">
        <f>Current!NMT31</f>
        <v>0</v>
      </c>
      <c r="NMU20">
        <f>Current!NMU31</f>
        <v>0</v>
      </c>
      <c r="NMV20">
        <f>Current!NMV31</f>
        <v>0</v>
      </c>
      <c r="NMW20">
        <f>Current!NMW31</f>
        <v>0</v>
      </c>
      <c r="NMX20">
        <f>Current!NMX31</f>
        <v>0</v>
      </c>
      <c r="NMY20">
        <f>Current!NMY31</f>
        <v>0</v>
      </c>
      <c r="NMZ20">
        <f>Current!NMZ31</f>
        <v>0</v>
      </c>
      <c r="NNA20">
        <f>Current!NNA31</f>
        <v>0</v>
      </c>
      <c r="NNB20">
        <f>Current!NNB31</f>
        <v>0</v>
      </c>
      <c r="NNC20">
        <f>Current!NNC31</f>
        <v>0</v>
      </c>
      <c r="NND20">
        <f>Current!NND31</f>
        <v>0</v>
      </c>
      <c r="NNE20">
        <f>Current!NNE31</f>
        <v>0</v>
      </c>
      <c r="NNF20">
        <f>Current!NNF31</f>
        <v>0</v>
      </c>
      <c r="NNG20">
        <f>Current!NNG31</f>
        <v>0</v>
      </c>
      <c r="NNH20">
        <f>Current!NNH31</f>
        <v>0</v>
      </c>
      <c r="NNI20">
        <f>Current!NNI31</f>
        <v>0</v>
      </c>
      <c r="NNJ20">
        <f>Current!NNJ31</f>
        <v>0</v>
      </c>
      <c r="NNK20">
        <f>Current!NNK31</f>
        <v>0</v>
      </c>
      <c r="NNL20">
        <f>Current!NNL31</f>
        <v>0</v>
      </c>
      <c r="NNM20">
        <f>Current!NNM31</f>
        <v>0</v>
      </c>
      <c r="NNN20">
        <f>Current!NNN31</f>
        <v>0</v>
      </c>
      <c r="NNO20">
        <f>Current!NNO31</f>
        <v>0</v>
      </c>
      <c r="NNP20">
        <f>Current!NNP31</f>
        <v>0</v>
      </c>
      <c r="NNQ20">
        <f>Current!NNQ31</f>
        <v>0</v>
      </c>
      <c r="NNR20">
        <f>Current!NNR31</f>
        <v>0</v>
      </c>
      <c r="NNS20">
        <f>Current!NNS31</f>
        <v>0</v>
      </c>
      <c r="NNT20">
        <f>Current!NNT31</f>
        <v>0</v>
      </c>
      <c r="NNU20">
        <f>Current!NNU31</f>
        <v>0</v>
      </c>
      <c r="NNV20">
        <f>Current!NNV31</f>
        <v>0</v>
      </c>
      <c r="NNW20">
        <f>Current!NNW31</f>
        <v>0</v>
      </c>
      <c r="NNX20">
        <f>Current!NNX31</f>
        <v>0</v>
      </c>
      <c r="NNY20">
        <f>Current!NNY31</f>
        <v>0</v>
      </c>
      <c r="NNZ20">
        <f>Current!NNZ31</f>
        <v>0</v>
      </c>
      <c r="NOA20">
        <f>Current!NOA31</f>
        <v>0</v>
      </c>
      <c r="NOB20">
        <f>Current!NOB31</f>
        <v>0</v>
      </c>
      <c r="NOC20">
        <f>Current!NOC31</f>
        <v>0</v>
      </c>
      <c r="NOD20">
        <f>Current!NOD31</f>
        <v>0</v>
      </c>
      <c r="NOE20">
        <f>Current!NOE31</f>
        <v>0</v>
      </c>
      <c r="NOF20">
        <f>Current!NOF31</f>
        <v>0</v>
      </c>
      <c r="NOG20">
        <f>Current!NOG31</f>
        <v>0</v>
      </c>
      <c r="NOH20">
        <f>Current!NOH31</f>
        <v>0</v>
      </c>
      <c r="NOI20">
        <f>Current!NOI31</f>
        <v>0</v>
      </c>
      <c r="NOJ20">
        <f>Current!NOJ31</f>
        <v>0</v>
      </c>
      <c r="NOK20">
        <f>Current!NOK31</f>
        <v>0</v>
      </c>
      <c r="NOL20">
        <f>Current!NOL31</f>
        <v>0</v>
      </c>
      <c r="NOM20">
        <f>Current!NOM31</f>
        <v>0</v>
      </c>
      <c r="NON20">
        <f>Current!NON31</f>
        <v>0</v>
      </c>
      <c r="NOO20">
        <f>Current!NOO31</f>
        <v>0</v>
      </c>
      <c r="NOP20">
        <f>Current!NOP31</f>
        <v>0</v>
      </c>
      <c r="NOQ20">
        <f>Current!NOQ31</f>
        <v>0</v>
      </c>
      <c r="NOR20">
        <f>Current!NOR31</f>
        <v>0</v>
      </c>
      <c r="NOS20">
        <f>Current!NOS31</f>
        <v>0</v>
      </c>
      <c r="NOT20">
        <f>Current!NOT31</f>
        <v>0</v>
      </c>
      <c r="NOU20">
        <f>Current!NOU31</f>
        <v>0</v>
      </c>
      <c r="NOV20">
        <f>Current!NOV31</f>
        <v>0</v>
      </c>
      <c r="NOW20">
        <f>Current!NOW31</f>
        <v>0</v>
      </c>
      <c r="NOX20">
        <f>Current!NOX31</f>
        <v>0</v>
      </c>
      <c r="NOY20">
        <f>Current!NOY31</f>
        <v>0</v>
      </c>
      <c r="NOZ20">
        <f>Current!NOZ31</f>
        <v>0</v>
      </c>
      <c r="NPA20">
        <f>Current!NPA31</f>
        <v>0</v>
      </c>
      <c r="NPB20">
        <f>Current!NPB31</f>
        <v>0</v>
      </c>
      <c r="NPC20">
        <f>Current!NPC31</f>
        <v>0</v>
      </c>
      <c r="NPD20">
        <f>Current!NPD31</f>
        <v>0</v>
      </c>
      <c r="NPE20">
        <f>Current!NPE31</f>
        <v>0</v>
      </c>
      <c r="NPF20">
        <f>Current!NPF31</f>
        <v>0</v>
      </c>
      <c r="NPG20">
        <f>Current!NPG31</f>
        <v>0</v>
      </c>
      <c r="NPH20">
        <f>Current!NPH31</f>
        <v>0</v>
      </c>
      <c r="NPI20">
        <f>Current!NPI31</f>
        <v>0</v>
      </c>
      <c r="NPJ20">
        <f>Current!NPJ31</f>
        <v>0</v>
      </c>
      <c r="NPK20">
        <f>Current!NPK31</f>
        <v>0</v>
      </c>
      <c r="NPL20">
        <f>Current!NPL31</f>
        <v>0</v>
      </c>
      <c r="NPM20">
        <f>Current!NPM31</f>
        <v>0</v>
      </c>
      <c r="NPN20">
        <f>Current!NPN31</f>
        <v>0</v>
      </c>
      <c r="NPO20">
        <f>Current!NPO31</f>
        <v>0</v>
      </c>
      <c r="NPP20">
        <f>Current!NPP31</f>
        <v>0</v>
      </c>
      <c r="NPQ20">
        <f>Current!NPQ31</f>
        <v>0</v>
      </c>
      <c r="NPR20">
        <f>Current!NPR31</f>
        <v>0</v>
      </c>
      <c r="NPS20">
        <f>Current!NPS31</f>
        <v>0</v>
      </c>
      <c r="NPT20">
        <f>Current!NPT31</f>
        <v>0</v>
      </c>
      <c r="NPU20">
        <f>Current!NPU31</f>
        <v>0</v>
      </c>
      <c r="NPV20">
        <f>Current!NPV31</f>
        <v>0</v>
      </c>
      <c r="NPW20">
        <f>Current!NPW31</f>
        <v>0</v>
      </c>
      <c r="NPX20">
        <f>Current!NPX31</f>
        <v>0</v>
      </c>
      <c r="NPY20">
        <f>Current!NPY31</f>
        <v>0</v>
      </c>
      <c r="NPZ20">
        <f>Current!NPZ31</f>
        <v>0</v>
      </c>
      <c r="NQA20">
        <f>Current!NQA31</f>
        <v>0</v>
      </c>
      <c r="NQB20">
        <f>Current!NQB31</f>
        <v>0</v>
      </c>
      <c r="NQC20">
        <f>Current!NQC31</f>
        <v>0</v>
      </c>
      <c r="NQD20">
        <f>Current!NQD31</f>
        <v>0</v>
      </c>
      <c r="NQE20">
        <f>Current!NQE31</f>
        <v>0</v>
      </c>
      <c r="NQF20">
        <f>Current!NQF31</f>
        <v>0</v>
      </c>
      <c r="NQG20">
        <f>Current!NQG31</f>
        <v>0</v>
      </c>
      <c r="NQH20">
        <f>Current!NQH31</f>
        <v>0</v>
      </c>
      <c r="NQI20">
        <f>Current!NQI31</f>
        <v>0</v>
      </c>
      <c r="NQJ20">
        <f>Current!NQJ31</f>
        <v>0</v>
      </c>
      <c r="NQK20">
        <f>Current!NQK31</f>
        <v>0</v>
      </c>
      <c r="NQL20">
        <f>Current!NQL31</f>
        <v>0</v>
      </c>
      <c r="NQM20">
        <f>Current!NQM31</f>
        <v>0</v>
      </c>
      <c r="NQN20">
        <f>Current!NQN31</f>
        <v>0</v>
      </c>
      <c r="NQO20">
        <f>Current!NQO31</f>
        <v>0</v>
      </c>
      <c r="NQP20">
        <f>Current!NQP31</f>
        <v>0</v>
      </c>
      <c r="NQQ20">
        <f>Current!NQQ31</f>
        <v>0</v>
      </c>
      <c r="NQR20">
        <f>Current!NQR31</f>
        <v>0</v>
      </c>
      <c r="NQS20">
        <f>Current!NQS31</f>
        <v>0</v>
      </c>
      <c r="NQT20">
        <f>Current!NQT31</f>
        <v>0</v>
      </c>
      <c r="NQU20">
        <f>Current!NQU31</f>
        <v>0</v>
      </c>
      <c r="NQV20">
        <f>Current!NQV31</f>
        <v>0</v>
      </c>
      <c r="NQW20">
        <f>Current!NQW31</f>
        <v>0</v>
      </c>
      <c r="NQX20">
        <f>Current!NQX31</f>
        <v>0</v>
      </c>
      <c r="NQY20">
        <f>Current!NQY31</f>
        <v>0</v>
      </c>
      <c r="NQZ20">
        <f>Current!NQZ31</f>
        <v>0</v>
      </c>
      <c r="NRA20">
        <f>Current!NRA31</f>
        <v>0</v>
      </c>
      <c r="NRB20">
        <f>Current!NRB31</f>
        <v>0</v>
      </c>
      <c r="NRC20">
        <f>Current!NRC31</f>
        <v>0</v>
      </c>
      <c r="NRD20">
        <f>Current!NRD31</f>
        <v>0</v>
      </c>
      <c r="NRE20">
        <f>Current!NRE31</f>
        <v>0</v>
      </c>
      <c r="NRF20">
        <f>Current!NRF31</f>
        <v>0</v>
      </c>
      <c r="NRG20">
        <f>Current!NRG31</f>
        <v>0</v>
      </c>
      <c r="NRH20">
        <f>Current!NRH31</f>
        <v>0</v>
      </c>
      <c r="NRI20">
        <f>Current!NRI31</f>
        <v>0</v>
      </c>
      <c r="NRJ20">
        <f>Current!NRJ31</f>
        <v>0</v>
      </c>
      <c r="NRK20">
        <f>Current!NRK31</f>
        <v>0</v>
      </c>
      <c r="NRL20">
        <f>Current!NRL31</f>
        <v>0</v>
      </c>
      <c r="NRM20">
        <f>Current!NRM31</f>
        <v>0</v>
      </c>
      <c r="NRN20">
        <f>Current!NRN31</f>
        <v>0</v>
      </c>
      <c r="NRO20">
        <f>Current!NRO31</f>
        <v>0</v>
      </c>
      <c r="NRP20">
        <f>Current!NRP31</f>
        <v>0</v>
      </c>
      <c r="NRQ20">
        <f>Current!NRQ31</f>
        <v>0</v>
      </c>
      <c r="NRR20">
        <f>Current!NRR31</f>
        <v>0</v>
      </c>
      <c r="NRS20">
        <f>Current!NRS31</f>
        <v>0</v>
      </c>
      <c r="NRT20">
        <f>Current!NRT31</f>
        <v>0</v>
      </c>
      <c r="NRU20">
        <f>Current!NRU31</f>
        <v>0</v>
      </c>
      <c r="NRV20">
        <f>Current!NRV31</f>
        <v>0</v>
      </c>
      <c r="NRW20">
        <f>Current!NRW31</f>
        <v>0</v>
      </c>
      <c r="NRX20">
        <f>Current!NRX31</f>
        <v>0</v>
      </c>
      <c r="NRY20">
        <f>Current!NRY31</f>
        <v>0</v>
      </c>
      <c r="NRZ20">
        <f>Current!NRZ31</f>
        <v>0</v>
      </c>
      <c r="NSA20">
        <f>Current!NSA31</f>
        <v>0</v>
      </c>
      <c r="NSB20">
        <f>Current!NSB31</f>
        <v>0</v>
      </c>
      <c r="NSC20">
        <f>Current!NSC31</f>
        <v>0</v>
      </c>
      <c r="NSD20">
        <f>Current!NSD31</f>
        <v>0</v>
      </c>
      <c r="NSE20">
        <f>Current!NSE31</f>
        <v>0</v>
      </c>
      <c r="NSF20">
        <f>Current!NSF31</f>
        <v>0</v>
      </c>
      <c r="NSG20">
        <f>Current!NSG31</f>
        <v>0</v>
      </c>
      <c r="NSH20">
        <f>Current!NSH31</f>
        <v>0</v>
      </c>
      <c r="NSI20">
        <f>Current!NSI31</f>
        <v>0</v>
      </c>
      <c r="NSJ20">
        <f>Current!NSJ31</f>
        <v>0</v>
      </c>
      <c r="NSK20">
        <f>Current!NSK31</f>
        <v>0</v>
      </c>
      <c r="NSL20">
        <f>Current!NSL31</f>
        <v>0</v>
      </c>
      <c r="NSM20">
        <f>Current!NSM31</f>
        <v>0</v>
      </c>
      <c r="NSN20">
        <f>Current!NSN31</f>
        <v>0</v>
      </c>
      <c r="NSO20">
        <f>Current!NSO31</f>
        <v>0</v>
      </c>
      <c r="NSP20">
        <f>Current!NSP31</f>
        <v>0</v>
      </c>
      <c r="NSQ20">
        <f>Current!NSQ31</f>
        <v>0</v>
      </c>
      <c r="NSR20">
        <f>Current!NSR31</f>
        <v>0</v>
      </c>
      <c r="NSS20">
        <f>Current!NSS31</f>
        <v>0</v>
      </c>
      <c r="NST20">
        <f>Current!NST31</f>
        <v>0</v>
      </c>
      <c r="NSU20">
        <f>Current!NSU31</f>
        <v>0</v>
      </c>
      <c r="NSV20">
        <f>Current!NSV31</f>
        <v>0</v>
      </c>
      <c r="NSW20">
        <f>Current!NSW31</f>
        <v>0</v>
      </c>
      <c r="NSX20">
        <f>Current!NSX31</f>
        <v>0</v>
      </c>
      <c r="NSY20">
        <f>Current!NSY31</f>
        <v>0</v>
      </c>
      <c r="NSZ20">
        <f>Current!NSZ31</f>
        <v>0</v>
      </c>
      <c r="NTA20">
        <f>Current!NTA31</f>
        <v>0</v>
      </c>
      <c r="NTB20">
        <f>Current!NTB31</f>
        <v>0</v>
      </c>
      <c r="NTC20">
        <f>Current!NTC31</f>
        <v>0</v>
      </c>
      <c r="NTD20">
        <f>Current!NTD31</f>
        <v>0</v>
      </c>
      <c r="NTE20">
        <f>Current!NTE31</f>
        <v>0</v>
      </c>
      <c r="NTF20">
        <f>Current!NTF31</f>
        <v>0</v>
      </c>
      <c r="NTG20">
        <f>Current!NTG31</f>
        <v>0</v>
      </c>
      <c r="NTH20">
        <f>Current!NTH31</f>
        <v>0</v>
      </c>
      <c r="NTI20">
        <f>Current!NTI31</f>
        <v>0</v>
      </c>
      <c r="NTJ20">
        <f>Current!NTJ31</f>
        <v>0</v>
      </c>
      <c r="NTK20">
        <f>Current!NTK31</f>
        <v>0</v>
      </c>
      <c r="NTL20">
        <f>Current!NTL31</f>
        <v>0</v>
      </c>
      <c r="NTM20">
        <f>Current!NTM31</f>
        <v>0</v>
      </c>
      <c r="NTN20">
        <f>Current!NTN31</f>
        <v>0</v>
      </c>
      <c r="NTO20">
        <f>Current!NTO31</f>
        <v>0</v>
      </c>
      <c r="NTP20">
        <f>Current!NTP31</f>
        <v>0</v>
      </c>
      <c r="NTQ20">
        <f>Current!NTQ31</f>
        <v>0</v>
      </c>
      <c r="NTR20">
        <f>Current!NTR31</f>
        <v>0</v>
      </c>
      <c r="NTS20">
        <f>Current!NTS31</f>
        <v>0</v>
      </c>
      <c r="NTT20">
        <f>Current!NTT31</f>
        <v>0</v>
      </c>
      <c r="NTU20">
        <f>Current!NTU31</f>
        <v>0</v>
      </c>
      <c r="NTV20">
        <f>Current!NTV31</f>
        <v>0</v>
      </c>
      <c r="NTW20">
        <f>Current!NTW31</f>
        <v>0</v>
      </c>
      <c r="NTX20">
        <f>Current!NTX31</f>
        <v>0</v>
      </c>
      <c r="NTY20">
        <f>Current!NTY31</f>
        <v>0</v>
      </c>
      <c r="NTZ20">
        <f>Current!NTZ31</f>
        <v>0</v>
      </c>
      <c r="NUA20">
        <f>Current!NUA31</f>
        <v>0</v>
      </c>
      <c r="NUB20">
        <f>Current!NUB31</f>
        <v>0</v>
      </c>
      <c r="NUC20">
        <f>Current!NUC31</f>
        <v>0</v>
      </c>
      <c r="NUD20">
        <f>Current!NUD31</f>
        <v>0</v>
      </c>
      <c r="NUE20">
        <f>Current!NUE31</f>
        <v>0</v>
      </c>
      <c r="NUF20">
        <f>Current!NUF31</f>
        <v>0</v>
      </c>
      <c r="NUG20">
        <f>Current!NUG31</f>
        <v>0</v>
      </c>
      <c r="NUH20">
        <f>Current!NUH31</f>
        <v>0</v>
      </c>
      <c r="NUI20">
        <f>Current!NUI31</f>
        <v>0</v>
      </c>
      <c r="NUJ20">
        <f>Current!NUJ31</f>
        <v>0</v>
      </c>
      <c r="NUK20">
        <f>Current!NUK31</f>
        <v>0</v>
      </c>
      <c r="NUL20">
        <f>Current!NUL31</f>
        <v>0</v>
      </c>
      <c r="NUM20">
        <f>Current!NUM31</f>
        <v>0</v>
      </c>
      <c r="NUN20">
        <f>Current!NUN31</f>
        <v>0</v>
      </c>
      <c r="NUO20">
        <f>Current!NUO31</f>
        <v>0</v>
      </c>
      <c r="NUP20">
        <f>Current!NUP31</f>
        <v>0</v>
      </c>
      <c r="NUQ20">
        <f>Current!NUQ31</f>
        <v>0</v>
      </c>
      <c r="NUR20">
        <f>Current!NUR31</f>
        <v>0</v>
      </c>
      <c r="NUS20">
        <f>Current!NUS31</f>
        <v>0</v>
      </c>
      <c r="NUT20">
        <f>Current!NUT31</f>
        <v>0</v>
      </c>
      <c r="NUU20">
        <f>Current!NUU31</f>
        <v>0</v>
      </c>
      <c r="NUV20">
        <f>Current!NUV31</f>
        <v>0</v>
      </c>
      <c r="NUW20">
        <f>Current!NUW31</f>
        <v>0</v>
      </c>
      <c r="NUX20">
        <f>Current!NUX31</f>
        <v>0</v>
      </c>
      <c r="NUY20">
        <f>Current!NUY31</f>
        <v>0</v>
      </c>
      <c r="NUZ20">
        <f>Current!NUZ31</f>
        <v>0</v>
      </c>
      <c r="NVA20">
        <f>Current!NVA31</f>
        <v>0</v>
      </c>
      <c r="NVB20">
        <f>Current!NVB31</f>
        <v>0</v>
      </c>
      <c r="NVC20">
        <f>Current!NVC31</f>
        <v>0</v>
      </c>
      <c r="NVD20">
        <f>Current!NVD31</f>
        <v>0</v>
      </c>
      <c r="NVE20">
        <f>Current!NVE31</f>
        <v>0</v>
      </c>
      <c r="NVF20">
        <f>Current!NVF31</f>
        <v>0</v>
      </c>
      <c r="NVG20">
        <f>Current!NVG31</f>
        <v>0</v>
      </c>
      <c r="NVH20">
        <f>Current!NVH31</f>
        <v>0</v>
      </c>
      <c r="NVI20">
        <f>Current!NVI31</f>
        <v>0</v>
      </c>
      <c r="NVJ20">
        <f>Current!NVJ31</f>
        <v>0</v>
      </c>
      <c r="NVK20">
        <f>Current!NVK31</f>
        <v>0</v>
      </c>
      <c r="NVL20">
        <f>Current!NVL31</f>
        <v>0</v>
      </c>
      <c r="NVM20">
        <f>Current!NVM31</f>
        <v>0</v>
      </c>
      <c r="NVN20">
        <f>Current!NVN31</f>
        <v>0</v>
      </c>
      <c r="NVO20">
        <f>Current!NVO31</f>
        <v>0</v>
      </c>
      <c r="NVP20">
        <f>Current!NVP31</f>
        <v>0</v>
      </c>
      <c r="NVQ20">
        <f>Current!NVQ31</f>
        <v>0</v>
      </c>
      <c r="NVR20">
        <f>Current!NVR31</f>
        <v>0</v>
      </c>
      <c r="NVS20">
        <f>Current!NVS31</f>
        <v>0</v>
      </c>
      <c r="NVT20">
        <f>Current!NVT31</f>
        <v>0</v>
      </c>
      <c r="NVU20">
        <f>Current!NVU31</f>
        <v>0</v>
      </c>
      <c r="NVV20">
        <f>Current!NVV31</f>
        <v>0</v>
      </c>
      <c r="NVW20">
        <f>Current!NVW31</f>
        <v>0</v>
      </c>
      <c r="NVX20">
        <f>Current!NVX31</f>
        <v>0</v>
      </c>
      <c r="NVY20">
        <f>Current!NVY31</f>
        <v>0</v>
      </c>
      <c r="NVZ20">
        <f>Current!NVZ31</f>
        <v>0</v>
      </c>
      <c r="NWA20">
        <f>Current!NWA31</f>
        <v>0</v>
      </c>
      <c r="NWB20">
        <f>Current!NWB31</f>
        <v>0</v>
      </c>
      <c r="NWC20">
        <f>Current!NWC31</f>
        <v>0</v>
      </c>
      <c r="NWD20">
        <f>Current!NWD31</f>
        <v>0</v>
      </c>
      <c r="NWE20">
        <f>Current!NWE31</f>
        <v>0</v>
      </c>
      <c r="NWF20">
        <f>Current!NWF31</f>
        <v>0</v>
      </c>
      <c r="NWG20">
        <f>Current!NWG31</f>
        <v>0</v>
      </c>
      <c r="NWH20">
        <f>Current!NWH31</f>
        <v>0</v>
      </c>
      <c r="NWI20">
        <f>Current!NWI31</f>
        <v>0</v>
      </c>
      <c r="NWJ20">
        <f>Current!NWJ31</f>
        <v>0</v>
      </c>
      <c r="NWK20">
        <f>Current!NWK31</f>
        <v>0</v>
      </c>
      <c r="NWL20">
        <f>Current!NWL31</f>
        <v>0</v>
      </c>
      <c r="NWM20">
        <f>Current!NWM31</f>
        <v>0</v>
      </c>
      <c r="NWN20">
        <f>Current!NWN31</f>
        <v>0</v>
      </c>
      <c r="NWO20">
        <f>Current!NWO31</f>
        <v>0</v>
      </c>
      <c r="NWP20">
        <f>Current!NWP31</f>
        <v>0</v>
      </c>
      <c r="NWQ20">
        <f>Current!NWQ31</f>
        <v>0</v>
      </c>
      <c r="NWR20">
        <f>Current!NWR31</f>
        <v>0</v>
      </c>
      <c r="NWS20">
        <f>Current!NWS31</f>
        <v>0</v>
      </c>
      <c r="NWT20">
        <f>Current!NWT31</f>
        <v>0</v>
      </c>
      <c r="NWU20">
        <f>Current!NWU31</f>
        <v>0</v>
      </c>
      <c r="NWV20">
        <f>Current!NWV31</f>
        <v>0</v>
      </c>
      <c r="NWW20">
        <f>Current!NWW31</f>
        <v>0</v>
      </c>
      <c r="NWX20">
        <f>Current!NWX31</f>
        <v>0</v>
      </c>
      <c r="NWY20">
        <f>Current!NWY31</f>
        <v>0</v>
      </c>
      <c r="NWZ20">
        <f>Current!NWZ31</f>
        <v>0</v>
      </c>
      <c r="NXA20">
        <f>Current!NXA31</f>
        <v>0</v>
      </c>
      <c r="NXB20">
        <f>Current!NXB31</f>
        <v>0</v>
      </c>
      <c r="NXC20">
        <f>Current!NXC31</f>
        <v>0</v>
      </c>
      <c r="NXD20">
        <f>Current!NXD31</f>
        <v>0</v>
      </c>
      <c r="NXE20">
        <f>Current!NXE31</f>
        <v>0</v>
      </c>
      <c r="NXF20">
        <f>Current!NXF31</f>
        <v>0</v>
      </c>
      <c r="NXG20">
        <f>Current!NXG31</f>
        <v>0</v>
      </c>
      <c r="NXH20">
        <f>Current!NXH31</f>
        <v>0</v>
      </c>
      <c r="NXI20">
        <f>Current!NXI31</f>
        <v>0</v>
      </c>
      <c r="NXJ20">
        <f>Current!NXJ31</f>
        <v>0</v>
      </c>
      <c r="NXK20">
        <f>Current!NXK31</f>
        <v>0</v>
      </c>
      <c r="NXL20">
        <f>Current!NXL31</f>
        <v>0</v>
      </c>
      <c r="NXM20">
        <f>Current!NXM31</f>
        <v>0</v>
      </c>
      <c r="NXN20">
        <f>Current!NXN31</f>
        <v>0</v>
      </c>
      <c r="NXO20">
        <f>Current!NXO31</f>
        <v>0</v>
      </c>
      <c r="NXP20">
        <f>Current!NXP31</f>
        <v>0</v>
      </c>
      <c r="NXQ20">
        <f>Current!NXQ31</f>
        <v>0</v>
      </c>
      <c r="NXR20">
        <f>Current!NXR31</f>
        <v>0</v>
      </c>
      <c r="NXS20">
        <f>Current!NXS31</f>
        <v>0</v>
      </c>
      <c r="NXT20">
        <f>Current!NXT31</f>
        <v>0</v>
      </c>
      <c r="NXU20">
        <f>Current!NXU31</f>
        <v>0</v>
      </c>
      <c r="NXV20">
        <f>Current!NXV31</f>
        <v>0</v>
      </c>
      <c r="NXW20">
        <f>Current!NXW31</f>
        <v>0</v>
      </c>
      <c r="NXX20">
        <f>Current!NXX31</f>
        <v>0</v>
      </c>
      <c r="NXY20">
        <f>Current!NXY31</f>
        <v>0</v>
      </c>
      <c r="NXZ20">
        <f>Current!NXZ31</f>
        <v>0</v>
      </c>
      <c r="NYA20">
        <f>Current!NYA31</f>
        <v>0</v>
      </c>
      <c r="NYB20">
        <f>Current!NYB31</f>
        <v>0</v>
      </c>
      <c r="NYC20">
        <f>Current!NYC31</f>
        <v>0</v>
      </c>
      <c r="NYD20">
        <f>Current!NYD31</f>
        <v>0</v>
      </c>
      <c r="NYE20">
        <f>Current!NYE31</f>
        <v>0</v>
      </c>
      <c r="NYF20">
        <f>Current!NYF31</f>
        <v>0</v>
      </c>
      <c r="NYG20">
        <f>Current!NYG31</f>
        <v>0</v>
      </c>
      <c r="NYH20">
        <f>Current!NYH31</f>
        <v>0</v>
      </c>
      <c r="NYI20">
        <f>Current!NYI31</f>
        <v>0</v>
      </c>
      <c r="NYJ20">
        <f>Current!NYJ31</f>
        <v>0</v>
      </c>
      <c r="NYK20">
        <f>Current!NYK31</f>
        <v>0</v>
      </c>
      <c r="NYL20">
        <f>Current!NYL31</f>
        <v>0</v>
      </c>
      <c r="NYM20">
        <f>Current!NYM31</f>
        <v>0</v>
      </c>
      <c r="NYN20">
        <f>Current!NYN31</f>
        <v>0</v>
      </c>
      <c r="NYO20">
        <f>Current!NYO31</f>
        <v>0</v>
      </c>
      <c r="NYP20">
        <f>Current!NYP31</f>
        <v>0</v>
      </c>
      <c r="NYQ20">
        <f>Current!NYQ31</f>
        <v>0</v>
      </c>
      <c r="NYR20">
        <f>Current!NYR31</f>
        <v>0</v>
      </c>
      <c r="NYS20">
        <f>Current!NYS31</f>
        <v>0</v>
      </c>
      <c r="NYT20">
        <f>Current!NYT31</f>
        <v>0</v>
      </c>
      <c r="NYU20">
        <f>Current!NYU31</f>
        <v>0</v>
      </c>
      <c r="NYV20">
        <f>Current!NYV31</f>
        <v>0</v>
      </c>
      <c r="NYW20">
        <f>Current!NYW31</f>
        <v>0</v>
      </c>
      <c r="NYX20">
        <f>Current!NYX31</f>
        <v>0</v>
      </c>
      <c r="NYY20">
        <f>Current!NYY31</f>
        <v>0</v>
      </c>
      <c r="NYZ20">
        <f>Current!NYZ31</f>
        <v>0</v>
      </c>
      <c r="NZA20">
        <f>Current!NZA31</f>
        <v>0</v>
      </c>
      <c r="NZB20">
        <f>Current!NZB31</f>
        <v>0</v>
      </c>
      <c r="NZC20">
        <f>Current!NZC31</f>
        <v>0</v>
      </c>
      <c r="NZD20">
        <f>Current!NZD31</f>
        <v>0</v>
      </c>
      <c r="NZE20">
        <f>Current!NZE31</f>
        <v>0</v>
      </c>
      <c r="NZF20">
        <f>Current!NZF31</f>
        <v>0</v>
      </c>
      <c r="NZG20">
        <f>Current!NZG31</f>
        <v>0</v>
      </c>
      <c r="NZH20">
        <f>Current!NZH31</f>
        <v>0</v>
      </c>
      <c r="NZI20">
        <f>Current!NZI31</f>
        <v>0</v>
      </c>
      <c r="NZJ20">
        <f>Current!NZJ31</f>
        <v>0</v>
      </c>
      <c r="NZK20">
        <f>Current!NZK31</f>
        <v>0</v>
      </c>
      <c r="NZL20">
        <f>Current!NZL31</f>
        <v>0</v>
      </c>
      <c r="NZM20">
        <f>Current!NZM31</f>
        <v>0</v>
      </c>
      <c r="NZN20">
        <f>Current!NZN31</f>
        <v>0</v>
      </c>
      <c r="NZO20">
        <f>Current!NZO31</f>
        <v>0</v>
      </c>
      <c r="NZP20">
        <f>Current!NZP31</f>
        <v>0</v>
      </c>
      <c r="NZQ20">
        <f>Current!NZQ31</f>
        <v>0</v>
      </c>
      <c r="NZR20">
        <f>Current!NZR31</f>
        <v>0</v>
      </c>
      <c r="NZS20">
        <f>Current!NZS31</f>
        <v>0</v>
      </c>
      <c r="NZT20">
        <f>Current!NZT31</f>
        <v>0</v>
      </c>
      <c r="NZU20">
        <f>Current!NZU31</f>
        <v>0</v>
      </c>
      <c r="NZV20">
        <f>Current!NZV31</f>
        <v>0</v>
      </c>
      <c r="NZW20">
        <f>Current!NZW31</f>
        <v>0</v>
      </c>
      <c r="NZX20">
        <f>Current!NZX31</f>
        <v>0</v>
      </c>
      <c r="NZY20">
        <f>Current!NZY31</f>
        <v>0</v>
      </c>
      <c r="NZZ20">
        <f>Current!NZZ31</f>
        <v>0</v>
      </c>
      <c r="OAA20">
        <f>Current!OAA31</f>
        <v>0</v>
      </c>
      <c r="OAB20">
        <f>Current!OAB31</f>
        <v>0</v>
      </c>
      <c r="OAC20">
        <f>Current!OAC31</f>
        <v>0</v>
      </c>
      <c r="OAD20">
        <f>Current!OAD31</f>
        <v>0</v>
      </c>
      <c r="OAE20">
        <f>Current!OAE31</f>
        <v>0</v>
      </c>
      <c r="OAF20">
        <f>Current!OAF31</f>
        <v>0</v>
      </c>
      <c r="OAG20">
        <f>Current!OAG31</f>
        <v>0</v>
      </c>
      <c r="OAH20">
        <f>Current!OAH31</f>
        <v>0</v>
      </c>
      <c r="OAI20">
        <f>Current!OAI31</f>
        <v>0</v>
      </c>
      <c r="OAJ20">
        <f>Current!OAJ31</f>
        <v>0</v>
      </c>
      <c r="OAK20">
        <f>Current!OAK31</f>
        <v>0</v>
      </c>
      <c r="OAL20">
        <f>Current!OAL31</f>
        <v>0</v>
      </c>
      <c r="OAM20">
        <f>Current!OAM31</f>
        <v>0</v>
      </c>
      <c r="OAN20">
        <f>Current!OAN31</f>
        <v>0</v>
      </c>
      <c r="OAO20">
        <f>Current!OAO31</f>
        <v>0</v>
      </c>
      <c r="OAP20">
        <f>Current!OAP31</f>
        <v>0</v>
      </c>
      <c r="OAQ20">
        <f>Current!OAQ31</f>
        <v>0</v>
      </c>
      <c r="OAR20">
        <f>Current!OAR31</f>
        <v>0</v>
      </c>
      <c r="OAS20">
        <f>Current!OAS31</f>
        <v>0</v>
      </c>
      <c r="OAT20">
        <f>Current!OAT31</f>
        <v>0</v>
      </c>
      <c r="OAU20">
        <f>Current!OAU31</f>
        <v>0</v>
      </c>
      <c r="OAV20">
        <f>Current!OAV31</f>
        <v>0</v>
      </c>
      <c r="OAW20">
        <f>Current!OAW31</f>
        <v>0</v>
      </c>
      <c r="OAX20">
        <f>Current!OAX31</f>
        <v>0</v>
      </c>
      <c r="OAY20">
        <f>Current!OAY31</f>
        <v>0</v>
      </c>
      <c r="OAZ20">
        <f>Current!OAZ31</f>
        <v>0</v>
      </c>
      <c r="OBA20">
        <f>Current!OBA31</f>
        <v>0</v>
      </c>
      <c r="OBB20">
        <f>Current!OBB31</f>
        <v>0</v>
      </c>
      <c r="OBC20">
        <f>Current!OBC31</f>
        <v>0</v>
      </c>
      <c r="OBD20">
        <f>Current!OBD31</f>
        <v>0</v>
      </c>
      <c r="OBE20">
        <f>Current!OBE31</f>
        <v>0</v>
      </c>
      <c r="OBF20">
        <f>Current!OBF31</f>
        <v>0</v>
      </c>
      <c r="OBG20">
        <f>Current!OBG31</f>
        <v>0</v>
      </c>
      <c r="OBH20">
        <f>Current!OBH31</f>
        <v>0</v>
      </c>
      <c r="OBI20">
        <f>Current!OBI31</f>
        <v>0</v>
      </c>
      <c r="OBJ20">
        <f>Current!OBJ31</f>
        <v>0</v>
      </c>
      <c r="OBK20">
        <f>Current!OBK31</f>
        <v>0</v>
      </c>
      <c r="OBL20">
        <f>Current!OBL31</f>
        <v>0</v>
      </c>
      <c r="OBM20">
        <f>Current!OBM31</f>
        <v>0</v>
      </c>
      <c r="OBN20">
        <f>Current!OBN31</f>
        <v>0</v>
      </c>
      <c r="OBO20">
        <f>Current!OBO31</f>
        <v>0</v>
      </c>
      <c r="OBP20">
        <f>Current!OBP31</f>
        <v>0</v>
      </c>
      <c r="OBQ20">
        <f>Current!OBQ31</f>
        <v>0</v>
      </c>
      <c r="OBR20">
        <f>Current!OBR31</f>
        <v>0</v>
      </c>
      <c r="OBS20">
        <f>Current!OBS31</f>
        <v>0</v>
      </c>
      <c r="OBT20">
        <f>Current!OBT31</f>
        <v>0</v>
      </c>
      <c r="OBU20">
        <f>Current!OBU31</f>
        <v>0</v>
      </c>
      <c r="OBV20">
        <f>Current!OBV31</f>
        <v>0</v>
      </c>
      <c r="OBW20">
        <f>Current!OBW31</f>
        <v>0</v>
      </c>
      <c r="OBX20">
        <f>Current!OBX31</f>
        <v>0</v>
      </c>
      <c r="OBY20">
        <f>Current!OBY31</f>
        <v>0</v>
      </c>
      <c r="OBZ20">
        <f>Current!OBZ31</f>
        <v>0</v>
      </c>
      <c r="OCA20">
        <f>Current!OCA31</f>
        <v>0</v>
      </c>
      <c r="OCB20">
        <f>Current!OCB31</f>
        <v>0</v>
      </c>
      <c r="OCC20">
        <f>Current!OCC31</f>
        <v>0</v>
      </c>
      <c r="OCD20">
        <f>Current!OCD31</f>
        <v>0</v>
      </c>
      <c r="OCE20">
        <f>Current!OCE31</f>
        <v>0</v>
      </c>
      <c r="OCF20">
        <f>Current!OCF31</f>
        <v>0</v>
      </c>
      <c r="OCG20">
        <f>Current!OCG31</f>
        <v>0</v>
      </c>
      <c r="OCH20">
        <f>Current!OCH31</f>
        <v>0</v>
      </c>
      <c r="OCI20">
        <f>Current!OCI31</f>
        <v>0</v>
      </c>
      <c r="OCJ20">
        <f>Current!OCJ31</f>
        <v>0</v>
      </c>
      <c r="OCK20">
        <f>Current!OCK31</f>
        <v>0</v>
      </c>
      <c r="OCL20">
        <f>Current!OCL31</f>
        <v>0</v>
      </c>
      <c r="OCM20">
        <f>Current!OCM31</f>
        <v>0</v>
      </c>
      <c r="OCN20">
        <f>Current!OCN31</f>
        <v>0</v>
      </c>
      <c r="OCO20">
        <f>Current!OCO31</f>
        <v>0</v>
      </c>
      <c r="OCP20">
        <f>Current!OCP31</f>
        <v>0</v>
      </c>
      <c r="OCQ20">
        <f>Current!OCQ31</f>
        <v>0</v>
      </c>
      <c r="OCR20">
        <f>Current!OCR31</f>
        <v>0</v>
      </c>
      <c r="OCS20">
        <f>Current!OCS31</f>
        <v>0</v>
      </c>
      <c r="OCT20">
        <f>Current!OCT31</f>
        <v>0</v>
      </c>
      <c r="OCU20">
        <f>Current!OCU31</f>
        <v>0</v>
      </c>
      <c r="OCV20">
        <f>Current!OCV31</f>
        <v>0</v>
      </c>
      <c r="OCW20">
        <f>Current!OCW31</f>
        <v>0</v>
      </c>
      <c r="OCX20">
        <f>Current!OCX31</f>
        <v>0</v>
      </c>
      <c r="OCY20">
        <f>Current!OCY31</f>
        <v>0</v>
      </c>
      <c r="OCZ20">
        <f>Current!OCZ31</f>
        <v>0</v>
      </c>
      <c r="ODA20">
        <f>Current!ODA31</f>
        <v>0</v>
      </c>
      <c r="ODB20">
        <f>Current!ODB31</f>
        <v>0</v>
      </c>
      <c r="ODC20">
        <f>Current!ODC31</f>
        <v>0</v>
      </c>
      <c r="ODD20">
        <f>Current!ODD31</f>
        <v>0</v>
      </c>
      <c r="ODE20">
        <f>Current!ODE31</f>
        <v>0</v>
      </c>
      <c r="ODF20">
        <f>Current!ODF31</f>
        <v>0</v>
      </c>
      <c r="ODG20">
        <f>Current!ODG31</f>
        <v>0</v>
      </c>
      <c r="ODH20">
        <f>Current!ODH31</f>
        <v>0</v>
      </c>
      <c r="ODI20">
        <f>Current!ODI31</f>
        <v>0</v>
      </c>
      <c r="ODJ20">
        <f>Current!ODJ31</f>
        <v>0</v>
      </c>
      <c r="ODK20">
        <f>Current!ODK31</f>
        <v>0</v>
      </c>
      <c r="ODL20">
        <f>Current!ODL31</f>
        <v>0</v>
      </c>
      <c r="ODM20">
        <f>Current!ODM31</f>
        <v>0</v>
      </c>
      <c r="ODN20">
        <f>Current!ODN31</f>
        <v>0</v>
      </c>
      <c r="ODO20">
        <f>Current!ODO31</f>
        <v>0</v>
      </c>
      <c r="ODP20">
        <f>Current!ODP31</f>
        <v>0</v>
      </c>
      <c r="ODQ20">
        <f>Current!ODQ31</f>
        <v>0</v>
      </c>
      <c r="ODR20">
        <f>Current!ODR31</f>
        <v>0</v>
      </c>
      <c r="ODS20">
        <f>Current!ODS31</f>
        <v>0</v>
      </c>
      <c r="ODT20">
        <f>Current!ODT31</f>
        <v>0</v>
      </c>
      <c r="ODU20">
        <f>Current!ODU31</f>
        <v>0</v>
      </c>
      <c r="ODV20">
        <f>Current!ODV31</f>
        <v>0</v>
      </c>
      <c r="ODW20">
        <f>Current!ODW31</f>
        <v>0</v>
      </c>
      <c r="ODX20">
        <f>Current!ODX31</f>
        <v>0</v>
      </c>
      <c r="ODY20">
        <f>Current!ODY31</f>
        <v>0</v>
      </c>
      <c r="ODZ20">
        <f>Current!ODZ31</f>
        <v>0</v>
      </c>
      <c r="OEA20">
        <f>Current!OEA31</f>
        <v>0</v>
      </c>
      <c r="OEB20">
        <f>Current!OEB31</f>
        <v>0</v>
      </c>
      <c r="OEC20">
        <f>Current!OEC31</f>
        <v>0</v>
      </c>
      <c r="OED20">
        <f>Current!OED31</f>
        <v>0</v>
      </c>
      <c r="OEE20">
        <f>Current!OEE31</f>
        <v>0</v>
      </c>
      <c r="OEF20">
        <f>Current!OEF31</f>
        <v>0</v>
      </c>
      <c r="OEG20">
        <f>Current!OEG31</f>
        <v>0</v>
      </c>
      <c r="OEH20">
        <f>Current!OEH31</f>
        <v>0</v>
      </c>
      <c r="OEI20">
        <f>Current!OEI31</f>
        <v>0</v>
      </c>
      <c r="OEJ20">
        <f>Current!OEJ31</f>
        <v>0</v>
      </c>
      <c r="OEK20">
        <f>Current!OEK31</f>
        <v>0</v>
      </c>
      <c r="OEL20">
        <f>Current!OEL31</f>
        <v>0</v>
      </c>
      <c r="OEM20">
        <f>Current!OEM31</f>
        <v>0</v>
      </c>
      <c r="OEN20">
        <f>Current!OEN31</f>
        <v>0</v>
      </c>
      <c r="OEO20">
        <f>Current!OEO31</f>
        <v>0</v>
      </c>
      <c r="OEP20">
        <f>Current!OEP31</f>
        <v>0</v>
      </c>
      <c r="OEQ20">
        <f>Current!OEQ31</f>
        <v>0</v>
      </c>
      <c r="OER20">
        <f>Current!OER31</f>
        <v>0</v>
      </c>
      <c r="OES20">
        <f>Current!OES31</f>
        <v>0</v>
      </c>
      <c r="OET20">
        <f>Current!OET31</f>
        <v>0</v>
      </c>
      <c r="OEU20">
        <f>Current!OEU31</f>
        <v>0</v>
      </c>
      <c r="OEV20">
        <f>Current!OEV31</f>
        <v>0</v>
      </c>
      <c r="OEW20">
        <f>Current!OEW31</f>
        <v>0</v>
      </c>
      <c r="OEX20">
        <f>Current!OEX31</f>
        <v>0</v>
      </c>
      <c r="OEY20">
        <f>Current!OEY31</f>
        <v>0</v>
      </c>
      <c r="OEZ20">
        <f>Current!OEZ31</f>
        <v>0</v>
      </c>
      <c r="OFA20">
        <f>Current!OFA31</f>
        <v>0</v>
      </c>
      <c r="OFB20">
        <f>Current!OFB31</f>
        <v>0</v>
      </c>
      <c r="OFC20">
        <f>Current!OFC31</f>
        <v>0</v>
      </c>
      <c r="OFD20">
        <f>Current!OFD31</f>
        <v>0</v>
      </c>
      <c r="OFE20">
        <f>Current!OFE31</f>
        <v>0</v>
      </c>
      <c r="OFF20">
        <f>Current!OFF31</f>
        <v>0</v>
      </c>
      <c r="OFG20">
        <f>Current!OFG31</f>
        <v>0</v>
      </c>
      <c r="OFH20">
        <f>Current!OFH31</f>
        <v>0</v>
      </c>
      <c r="OFI20">
        <f>Current!OFI31</f>
        <v>0</v>
      </c>
      <c r="OFJ20">
        <f>Current!OFJ31</f>
        <v>0</v>
      </c>
      <c r="OFK20">
        <f>Current!OFK31</f>
        <v>0</v>
      </c>
      <c r="OFL20">
        <f>Current!OFL31</f>
        <v>0</v>
      </c>
      <c r="OFM20">
        <f>Current!OFM31</f>
        <v>0</v>
      </c>
      <c r="OFN20">
        <f>Current!OFN31</f>
        <v>0</v>
      </c>
      <c r="OFO20">
        <f>Current!OFO31</f>
        <v>0</v>
      </c>
      <c r="OFP20">
        <f>Current!OFP31</f>
        <v>0</v>
      </c>
      <c r="OFQ20">
        <f>Current!OFQ31</f>
        <v>0</v>
      </c>
      <c r="OFR20">
        <f>Current!OFR31</f>
        <v>0</v>
      </c>
      <c r="OFS20">
        <f>Current!OFS31</f>
        <v>0</v>
      </c>
      <c r="OFT20">
        <f>Current!OFT31</f>
        <v>0</v>
      </c>
      <c r="OFU20">
        <f>Current!OFU31</f>
        <v>0</v>
      </c>
      <c r="OFV20">
        <f>Current!OFV31</f>
        <v>0</v>
      </c>
      <c r="OFW20">
        <f>Current!OFW31</f>
        <v>0</v>
      </c>
      <c r="OFX20">
        <f>Current!OFX31</f>
        <v>0</v>
      </c>
      <c r="OFY20">
        <f>Current!OFY31</f>
        <v>0</v>
      </c>
      <c r="OFZ20">
        <f>Current!OFZ31</f>
        <v>0</v>
      </c>
      <c r="OGA20">
        <f>Current!OGA31</f>
        <v>0</v>
      </c>
      <c r="OGB20">
        <f>Current!OGB31</f>
        <v>0</v>
      </c>
      <c r="OGC20">
        <f>Current!OGC31</f>
        <v>0</v>
      </c>
      <c r="OGD20">
        <f>Current!OGD31</f>
        <v>0</v>
      </c>
      <c r="OGE20">
        <f>Current!OGE31</f>
        <v>0</v>
      </c>
      <c r="OGF20">
        <f>Current!OGF31</f>
        <v>0</v>
      </c>
      <c r="OGG20">
        <f>Current!OGG31</f>
        <v>0</v>
      </c>
      <c r="OGH20">
        <f>Current!OGH31</f>
        <v>0</v>
      </c>
      <c r="OGI20">
        <f>Current!OGI31</f>
        <v>0</v>
      </c>
      <c r="OGJ20">
        <f>Current!OGJ31</f>
        <v>0</v>
      </c>
      <c r="OGK20">
        <f>Current!OGK31</f>
        <v>0</v>
      </c>
      <c r="OGL20">
        <f>Current!OGL31</f>
        <v>0</v>
      </c>
      <c r="OGM20">
        <f>Current!OGM31</f>
        <v>0</v>
      </c>
      <c r="OGN20">
        <f>Current!OGN31</f>
        <v>0</v>
      </c>
      <c r="OGO20">
        <f>Current!OGO31</f>
        <v>0</v>
      </c>
      <c r="OGP20">
        <f>Current!OGP31</f>
        <v>0</v>
      </c>
      <c r="OGQ20">
        <f>Current!OGQ31</f>
        <v>0</v>
      </c>
      <c r="OGR20">
        <f>Current!OGR31</f>
        <v>0</v>
      </c>
      <c r="OGS20">
        <f>Current!OGS31</f>
        <v>0</v>
      </c>
      <c r="OGT20">
        <f>Current!OGT31</f>
        <v>0</v>
      </c>
      <c r="OGU20">
        <f>Current!OGU31</f>
        <v>0</v>
      </c>
      <c r="OGV20">
        <f>Current!OGV31</f>
        <v>0</v>
      </c>
      <c r="OGW20">
        <f>Current!OGW31</f>
        <v>0</v>
      </c>
      <c r="OGX20">
        <f>Current!OGX31</f>
        <v>0</v>
      </c>
      <c r="OGY20">
        <f>Current!OGY31</f>
        <v>0</v>
      </c>
      <c r="OGZ20">
        <f>Current!OGZ31</f>
        <v>0</v>
      </c>
      <c r="OHA20">
        <f>Current!OHA31</f>
        <v>0</v>
      </c>
      <c r="OHB20">
        <f>Current!OHB31</f>
        <v>0</v>
      </c>
      <c r="OHC20">
        <f>Current!OHC31</f>
        <v>0</v>
      </c>
      <c r="OHD20">
        <f>Current!OHD31</f>
        <v>0</v>
      </c>
      <c r="OHE20">
        <f>Current!OHE31</f>
        <v>0</v>
      </c>
      <c r="OHF20">
        <f>Current!OHF31</f>
        <v>0</v>
      </c>
      <c r="OHG20">
        <f>Current!OHG31</f>
        <v>0</v>
      </c>
      <c r="OHH20">
        <f>Current!OHH31</f>
        <v>0</v>
      </c>
      <c r="OHI20">
        <f>Current!OHI31</f>
        <v>0</v>
      </c>
      <c r="OHJ20">
        <f>Current!OHJ31</f>
        <v>0</v>
      </c>
      <c r="OHK20">
        <f>Current!OHK31</f>
        <v>0</v>
      </c>
      <c r="OHL20">
        <f>Current!OHL31</f>
        <v>0</v>
      </c>
      <c r="OHM20">
        <f>Current!OHM31</f>
        <v>0</v>
      </c>
      <c r="OHN20">
        <f>Current!OHN31</f>
        <v>0</v>
      </c>
      <c r="OHO20">
        <f>Current!OHO31</f>
        <v>0</v>
      </c>
      <c r="OHP20">
        <f>Current!OHP31</f>
        <v>0</v>
      </c>
      <c r="OHQ20">
        <f>Current!OHQ31</f>
        <v>0</v>
      </c>
      <c r="OHR20">
        <f>Current!OHR31</f>
        <v>0</v>
      </c>
      <c r="OHS20">
        <f>Current!OHS31</f>
        <v>0</v>
      </c>
      <c r="OHT20">
        <f>Current!OHT31</f>
        <v>0</v>
      </c>
      <c r="OHU20">
        <f>Current!OHU31</f>
        <v>0</v>
      </c>
      <c r="OHV20">
        <f>Current!OHV31</f>
        <v>0</v>
      </c>
      <c r="OHW20">
        <f>Current!OHW31</f>
        <v>0</v>
      </c>
      <c r="OHX20">
        <f>Current!OHX31</f>
        <v>0</v>
      </c>
      <c r="OHY20">
        <f>Current!OHY31</f>
        <v>0</v>
      </c>
      <c r="OHZ20">
        <f>Current!OHZ31</f>
        <v>0</v>
      </c>
      <c r="OIA20">
        <f>Current!OIA31</f>
        <v>0</v>
      </c>
      <c r="OIB20">
        <f>Current!OIB31</f>
        <v>0</v>
      </c>
      <c r="OIC20">
        <f>Current!OIC31</f>
        <v>0</v>
      </c>
      <c r="OID20">
        <f>Current!OID31</f>
        <v>0</v>
      </c>
      <c r="OIE20">
        <f>Current!OIE31</f>
        <v>0</v>
      </c>
      <c r="OIF20">
        <f>Current!OIF31</f>
        <v>0</v>
      </c>
      <c r="OIG20">
        <f>Current!OIG31</f>
        <v>0</v>
      </c>
      <c r="OIH20">
        <f>Current!OIH31</f>
        <v>0</v>
      </c>
      <c r="OII20">
        <f>Current!OII31</f>
        <v>0</v>
      </c>
      <c r="OIJ20">
        <f>Current!OIJ31</f>
        <v>0</v>
      </c>
      <c r="OIK20">
        <f>Current!OIK31</f>
        <v>0</v>
      </c>
      <c r="OIL20">
        <f>Current!OIL31</f>
        <v>0</v>
      </c>
      <c r="OIM20">
        <f>Current!OIM31</f>
        <v>0</v>
      </c>
      <c r="OIN20">
        <f>Current!OIN31</f>
        <v>0</v>
      </c>
      <c r="OIO20">
        <f>Current!OIO31</f>
        <v>0</v>
      </c>
      <c r="OIP20">
        <f>Current!OIP31</f>
        <v>0</v>
      </c>
      <c r="OIQ20">
        <f>Current!OIQ31</f>
        <v>0</v>
      </c>
      <c r="OIR20">
        <f>Current!OIR31</f>
        <v>0</v>
      </c>
      <c r="OIS20">
        <f>Current!OIS31</f>
        <v>0</v>
      </c>
      <c r="OIT20">
        <f>Current!OIT31</f>
        <v>0</v>
      </c>
      <c r="OIU20">
        <f>Current!OIU31</f>
        <v>0</v>
      </c>
      <c r="OIV20">
        <f>Current!OIV31</f>
        <v>0</v>
      </c>
      <c r="OIW20">
        <f>Current!OIW31</f>
        <v>0</v>
      </c>
      <c r="OIX20">
        <f>Current!OIX31</f>
        <v>0</v>
      </c>
      <c r="OIY20">
        <f>Current!OIY31</f>
        <v>0</v>
      </c>
      <c r="OIZ20">
        <f>Current!OIZ31</f>
        <v>0</v>
      </c>
      <c r="OJA20">
        <f>Current!OJA31</f>
        <v>0</v>
      </c>
      <c r="OJB20">
        <f>Current!OJB31</f>
        <v>0</v>
      </c>
      <c r="OJC20">
        <f>Current!OJC31</f>
        <v>0</v>
      </c>
      <c r="OJD20">
        <f>Current!OJD31</f>
        <v>0</v>
      </c>
      <c r="OJE20">
        <f>Current!OJE31</f>
        <v>0</v>
      </c>
      <c r="OJF20">
        <f>Current!OJF31</f>
        <v>0</v>
      </c>
      <c r="OJG20">
        <f>Current!OJG31</f>
        <v>0</v>
      </c>
      <c r="OJH20">
        <f>Current!OJH31</f>
        <v>0</v>
      </c>
      <c r="OJI20">
        <f>Current!OJI31</f>
        <v>0</v>
      </c>
      <c r="OJJ20">
        <f>Current!OJJ31</f>
        <v>0</v>
      </c>
      <c r="OJK20">
        <f>Current!OJK31</f>
        <v>0</v>
      </c>
      <c r="OJL20">
        <f>Current!OJL31</f>
        <v>0</v>
      </c>
      <c r="OJM20">
        <f>Current!OJM31</f>
        <v>0</v>
      </c>
      <c r="OJN20">
        <f>Current!OJN31</f>
        <v>0</v>
      </c>
      <c r="OJO20">
        <f>Current!OJO31</f>
        <v>0</v>
      </c>
      <c r="OJP20">
        <f>Current!OJP31</f>
        <v>0</v>
      </c>
      <c r="OJQ20">
        <f>Current!OJQ31</f>
        <v>0</v>
      </c>
      <c r="OJR20">
        <f>Current!OJR31</f>
        <v>0</v>
      </c>
      <c r="OJS20">
        <f>Current!OJS31</f>
        <v>0</v>
      </c>
      <c r="OJT20">
        <f>Current!OJT31</f>
        <v>0</v>
      </c>
      <c r="OJU20">
        <f>Current!OJU31</f>
        <v>0</v>
      </c>
      <c r="OJV20">
        <f>Current!OJV31</f>
        <v>0</v>
      </c>
      <c r="OJW20">
        <f>Current!OJW31</f>
        <v>0</v>
      </c>
      <c r="OJX20">
        <f>Current!OJX31</f>
        <v>0</v>
      </c>
      <c r="OJY20">
        <f>Current!OJY31</f>
        <v>0</v>
      </c>
      <c r="OJZ20">
        <f>Current!OJZ31</f>
        <v>0</v>
      </c>
      <c r="OKA20">
        <f>Current!OKA31</f>
        <v>0</v>
      </c>
      <c r="OKB20">
        <f>Current!OKB31</f>
        <v>0</v>
      </c>
      <c r="OKC20">
        <f>Current!OKC31</f>
        <v>0</v>
      </c>
      <c r="OKD20">
        <f>Current!OKD31</f>
        <v>0</v>
      </c>
      <c r="OKE20">
        <f>Current!OKE31</f>
        <v>0</v>
      </c>
      <c r="OKF20">
        <f>Current!OKF31</f>
        <v>0</v>
      </c>
      <c r="OKG20">
        <f>Current!OKG31</f>
        <v>0</v>
      </c>
      <c r="OKH20">
        <f>Current!OKH31</f>
        <v>0</v>
      </c>
      <c r="OKI20">
        <f>Current!OKI31</f>
        <v>0</v>
      </c>
      <c r="OKJ20">
        <f>Current!OKJ31</f>
        <v>0</v>
      </c>
      <c r="OKK20">
        <f>Current!OKK31</f>
        <v>0</v>
      </c>
      <c r="OKL20">
        <f>Current!OKL31</f>
        <v>0</v>
      </c>
      <c r="OKM20">
        <f>Current!OKM31</f>
        <v>0</v>
      </c>
      <c r="OKN20">
        <f>Current!OKN31</f>
        <v>0</v>
      </c>
      <c r="OKO20">
        <f>Current!OKO31</f>
        <v>0</v>
      </c>
      <c r="OKP20">
        <f>Current!OKP31</f>
        <v>0</v>
      </c>
      <c r="OKQ20">
        <f>Current!OKQ31</f>
        <v>0</v>
      </c>
      <c r="OKR20">
        <f>Current!OKR31</f>
        <v>0</v>
      </c>
      <c r="OKS20">
        <f>Current!OKS31</f>
        <v>0</v>
      </c>
      <c r="OKT20">
        <f>Current!OKT31</f>
        <v>0</v>
      </c>
      <c r="OKU20">
        <f>Current!OKU31</f>
        <v>0</v>
      </c>
      <c r="OKV20">
        <f>Current!OKV31</f>
        <v>0</v>
      </c>
      <c r="OKW20">
        <f>Current!OKW31</f>
        <v>0</v>
      </c>
      <c r="OKX20">
        <f>Current!OKX31</f>
        <v>0</v>
      </c>
      <c r="OKY20">
        <f>Current!OKY31</f>
        <v>0</v>
      </c>
      <c r="OKZ20">
        <f>Current!OKZ31</f>
        <v>0</v>
      </c>
      <c r="OLA20">
        <f>Current!OLA31</f>
        <v>0</v>
      </c>
      <c r="OLB20">
        <f>Current!OLB31</f>
        <v>0</v>
      </c>
      <c r="OLC20">
        <f>Current!OLC31</f>
        <v>0</v>
      </c>
      <c r="OLD20">
        <f>Current!OLD31</f>
        <v>0</v>
      </c>
      <c r="OLE20">
        <f>Current!OLE31</f>
        <v>0</v>
      </c>
      <c r="OLF20">
        <f>Current!OLF31</f>
        <v>0</v>
      </c>
      <c r="OLG20">
        <f>Current!OLG31</f>
        <v>0</v>
      </c>
      <c r="OLH20">
        <f>Current!OLH31</f>
        <v>0</v>
      </c>
      <c r="OLI20">
        <f>Current!OLI31</f>
        <v>0</v>
      </c>
      <c r="OLJ20">
        <f>Current!OLJ31</f>
        <v>0</v>
      </c>
      <c r="OLK20">
        <f>Current!OLK31</f>
        <v>0</v>
      </c>
      <c r="OLL20">
        <f>Current!OLL31</f>
        <v>0</v>
      </c>
      <c r="OLM20">
        <f>Current!OLM31</f>
        <v>0</v>
      </c>
      <c r="OLN20">
        <f>Current!OLN31</f>
        <v>0</v>
      </c>
      <c r="OLO20">
        <f>Current!OLO31</f>
        <v>0</v>
      </c>
      <c r="OLP20">
        <f>Current!OLP31</f>
        <v>0</v>
      </c>
      <c r="OLQ20">
        <f>Current!OLQ31</f>
        <v>0</v>
      </c>
      <c r="OLR20">
        <f>Current!OLR31</f>
        <v>0</v>
      </c>
      <c r="OLS20">
        <f>Current!OLS31</f>
        <v>0</v>
      </c>
      <c r="OLT20">
        <f>Current!OLT31</f>
        <v>0</v>
      </c>
      <c r="OLU20">
        <f>Current!OLU31</f>
        <v>0</v>
      </c>
      <c r="OLV20">
        <f>Current!OLV31</f>
        <v>0</v>
      </c>
      <c r="OLW20">
        <f>Current!OLW31</f>
        <v>0</v>
      </c>
      <c r="OLX20">
        <f>Current!OLX31</f>
        <v>0</v>
      </c>
      <c r="OLY20">
        <f>Current!OLY31</f>
        <v>0</v>
      </c>
      <c r="OLZ20">
        <f>Current!OLZ31</f>
        <v>0</v>
      </c>
      <c r="OMA20">
        <f>Current!OMA31</f>
        <v>0</v>
      </c>
      <c r="OMB20">
        <f>Current!OMB31</f>
        <v>0</v>
      </c>
      <c r="OMC20">
        <f>Current!OMC31</f>
        <v>0</v>
      </c>
      <c r="OMD20">
        <f>Current!OMD31</f>
        <v>0</v>
      </c>
      <c r="OME20">
        <f>Current!OME31</f>
        <v>0</v>
      </c>
      <c r="OMF20">
        <f>Current!OMF31</f>
        <v>0</v>
      </c>
      <c r="OMG20">
        <f>Current!OMG31</f>
        <v>0</v>
      </c>
      <c r="OMH20">
        <f>Current!OMH31</f>
        <v>0</v>
      </c>
      <c r="OMI20">
        <f>Current!OMI31</f>
        <v>0</v>
      </c>
      <c r="OMJ20">
        <f>Current!OMJ31</f>
        <v>0</v>
      </c>
      <c r="OMK20">
        <f>Current!OMK31</f>
        <v>0</v>
      </c>
      <c r="OML20">
        <f>Current!OML31</f>
        <v>0</v>
      </c>
      <c r="OMM20">
        <f>Current!OMM31</f>
        <v>0</v>
      </c>
      <c r="OMN20">
        <f>Current!OMN31</f>
        <v>0</v>
      </c>
      <c r="OMO20">
        <f>Current!OMO31</f>
        <v>0</v>
      </c>
      <c r="OMP20">
        <f>Current!OMP31</f>
        <v>0</v>
      </c>
      <c r="OMQ20">
        <f>Current!OMQ31</f>
        <v>0</v>
      </c>
      <c r="OMR20">
        <f>Current!OMR31</f>
        <v>0</v>
      </c>
      <c r="OMS20">
        <f>Current!OMS31</f>
        <v>0</v>
      </c>
      <c r="OMT20">
        <f>Current!OMT31</f>
        <v>0</v>
      </c>
      <c r="OMU20">
        <f>Current!OMU31</f>
        <v>0</v>
      </c>
      <c r="OMV20">
        <f>Current!OMV31</f>
        <v>0</v>
      </c>
      <c r="OMW20">
        <f>Current!OMW31</f>
        <v>0</v>
      </c>
      <c r="OMX20">
        <f>Current!OMX31</f>
        <v>0</v>
      </c>
      <c r="OMY20">
        <f>Current!OMY31</f>
        <v>0</v>
      </c>
      <c r="OMZ20">
        <f>Current!OMZ31</f>
        <v>0</v>
      </c>
      <c r="ONA20">
        <f>Current!ONA31</f>
        <v>0</v>
      </c>
      <c r="ONB20">
        <f>Current!ONB31</f>
        <v>0</v>
      </c>
      <c r="ONC20">
        <f>Current!ONC31</f>
        <v>0</v>
      </c>
      <c r="OND20">
        <f>Current!OND31</f>
        <v>0</v>
      </c>
      <c r="ONE20">
        <f>Current!ONE31</f>
        <v>0</v>
      </c>
      <c r="ONF20">
        <f>Current!ONF31</f>
        <v>0</v>
      </c>
      <c r="ONG20">
        <f>Current!ONG31</f>
        <v>0</v>
      </c>
      <c r="ONH20">
        <f>Current!ONH31</f>
        <v>0</v>
      </c>
      <c r="ONI20">
        <f>Current!ONI31</f>
        <v>0</v>
      </c>
      <c r="ONJ20">
        <f>Current!ONJ31</f>
        <v>0</v>
      </c>
      <c r="ONK20">
        <f>Current!ONK31</f>
        <v>0</v>
      </c>
      <c r="ONL20">
        <f>Current!ONL31</f>
        <v>0</v>
      </c>
      <c r="ONM20">
        <f>Current!ONM31</f>
        <v>0</v>
      </c>
      <c r="ONN20">
        <f>Current!ONN31</f>
        <v>0</v>
      </c>
      <c r="ONO20">
        <f>Current!ONO31</f>
        <v>0</v>
      </c>
      <c r="ONP20">
        <f>Current!ONP31</f>
        <v>0</v>
      </c>
      <c r="ONQ20">
        <f>Current!ONQ31</f>
        <v>0</v>
      </c>
      <c r="ONR20">
        <f>Current!ONR31</f>
        <v>0</v>
      </c>
      <c r="ONS20">
        <f>Current!ONS31</f>
        <v>0</v>
      </c>
      <c r="ONT20">
        <f>Current!ONT31</f>
        <v>0</v>
      </c>
      <c r="ONU20">
        <f>Current!ONU31</f>
        <v>0</v>
      </c>
      <c r="ONV20">
        <f>Current!ONV31</f>
        <v>0</v>
      </c>
      <c r="ONW20">
        <f>Current!ONW31</f>
        <v>0</v>
      </c>
      <c r="ONX20">
        <f>Current!ONX31</f>
        <v>0</v>
      </c>
      <c r="ONY20">
        <f>Current!ONY31</f>
        <v>0</v>
      </c>
      <c r="ONZ20">
        <f>Current!ONZ31</f>
        <v>0</v>
      </c>
      <c r="OOA20">
        <f>Current!OOA31</f>
        <v>0</v>
      </c>
      <c r="OOB20">
        <f>Current!OOB31</f>
        <v>0</v>
      </c>
      <c r="OOC20">
        <f>Current!OOC31</f>
        <v>0</v>
      </c>
      <c r="OOD20">
        <f>Current!OOD31</f>
        <v>0</v>
      </c>
      <c r="OOE20">
        <f>Current!OOE31</f>
        <v>0</v>
      </c>
      <c r="OOF20">
        <f>Current!OOF31</f>
        <v>0</v>
      </c>
      <c r="OOG20">
        <f>Current!OOG31</f>
        <v>0</v>
      </c>
      <c r="OOH20">
        <f>Current!OOH31</f>
        <v>0</v>
      </c>
      <c r="OOI20">
        <f>Current!OOI31</f>
        <v>0</v>
      </c>
      <c r="OOJ20">
        <f>Current!OOJ31</f>
        <v>0</v>
      </c>
      <c r="OOK20">
        <f>Current!OOK31</f>
        <v>0</v>
      </c>
      <c r="OOL20">
        <f>Current!OOL31</f>
        <v>0</v>
      </c>
      <c r="OOM20">
        <f>Current!OOM31</f>
        <v>0</v>
      </c>
      <c r="OON20">
        <f>Current!OON31</f>
        <v>0</v>
      </c>
      <c r="OOO20">
        <f>Current!OOO31</f>
        <v>0</v>
      </c>
      <c r="OOP20">
        <f>Current!OOP31</f>
        <v>0</v>
      </c>
      <c r="OOQ20">
        <f>Current!OOQ31</f>
        <v>0</v>
      </c>
      <c r="OOR20">
        <f>Current!OOR31</f>
        <v>0</v>
      </c>
      <c r="OOS20">
        <f>Current!OOS31</f>
        <v>0</v>
      </c>
      <c r="OOT20">
        <f>Current!OOT31</f>
        <v>0</v>
      </c>
      <c r="OOU20">
        <f>Current!OOU31</f>
        <v>0</v>
      </c>
      <c r="OOV20">
        <f>Current!OOV31</f>
        <v>0</v>
      </c>
      <c r="OOW20">
        <f>Current!OOW31</f>
        <v>0</v>
      </c>
      <c r="OOX20">
        <f>Current!OOX31</f>
        <v>0</v>
      </c>
      <c r="OOY20">
        <f>Current!OOY31</f>
        <v>0</v>
      </c>
      <c r="OOZ20">
        <f>Current!OOZ31</f>
        <v>0</v>
      </c>
      <c r="OPA20">
        <f>Current!OPA31</f>
        <v>0</v>
      </c>
      <c r="OPB20">
        <f>Current!OPB31</f>
        <v>0</v>
      </c>
      <c r="OPC20">
        <f>Current!OPC31</f>
        <v>0</v>
      </c>
      <c r="OPD20">
        <f>Current!OPD31</f>
        <v>0</v>
      </c>
      <c r="OPE20">
        <f>Current!OPE31</f>
        <v>0</v>
      </c>
      <c r="OPF20">
        <f>Current!OPF31</f>
        <v>0</v>
      </c>
      <c r="OPG20">
        <f>Current!OPG31</f>
        <v>0</v>
      </c>
      <c r="OPH20">
        <f>Current!OPH31</f>
        <v>0</v>
      </c>
      <c r="OPI20">
        <f>Current!OPI31</f>
        <v>0</v>
      </c>
      <c r="OPJ20">
        <f>Current!OPJ31</f>
        <v>0</v>
      </c>
      <c r="OPK20">
        <f>Current!OPK31</f>
        <v>0</v>
      </c>
      <c r="OPL20">
        <f>Current!OPL31</f>
        <v>0</v>
      </c>
      <c r="OPM20">
        <f>Current!OPM31</f>
        <v>0</v>
      </c>
      <c r="OPN20">
        <f>Current!OPN31</f>
        <v>0</v>
      </c>
      <c r="OPO20">
        <f>Current!OPO31</f>
        <v>0</v>
      </c>
      <c r="OPP20">
        <f>Current!OPP31</f>
        <v>0</v>
      </c>
      <c r="OPQ20">
        <f>Current!OPQ31</f>
        <v>0</v>
      </c>
      <c r="OPR20">
        <f>Current!OPR31</f>
        <v>0</v>
      </c>
      <c r="OPS20">
        <f>Current!OPS31</f>
        <v>0</v>
      </c>
      <c r="OPT20">
        <f>Current!OPT31</f>
        <v>0</v>
      </c>
      <c r="OPU20">
        <f>Current!OPU31</f>
        <v>0</v>
      </c>
      <c r="OPV20">
        <f>Current!OPV31</f>
        <v>0</v>
      </c>
      <c r="OPW20">
        <f>Current!OPW31</f>
        <v>0</v>
      </c>
      <c r="OPX20">
        <f>Current!OPX31</f>
        <v>0</v>
      </c>
      <c r="OPY20">
        <f>Current!OPY31</f>
        <v>0</v>
      </c>
      <c r="OPZ20">
        <f>Current!OPZ31</f>
        <v>0</v>
      </c>
      <c r="OQA20">
        <f>Current!OQA31</f>
        <v>0</v>
      </c>
      <c r="OQB20">
        <f>Current!OQB31</f>
        <v>0</v>
      </c>
      <c r="OQC20">
        <f>Current!OQC31</f>
        <v>0</v>
      </c>
      <c r="OQD20">
        <f>Current!OQD31</f>
        <v>0</v>
      </c>
      <c r="OQE20">
        <f>Current!OQE31</f>
        <v>0</v>
      </c>
      <c r="OQF20">
        <f>Current!OQF31</f>
        <v>0</v>
      </c>
      <c r="OQG20">
        <f>Current!OQG31</f>
        <v>0</v>
      </c>
      <c r="OQH20">
        <f>Current!OQH31</f>
        <v>0</v>
      </c>
      <c r="OQI20">
        <f>Current!OQI31</f>
        <v>0</v>
      </c>
      <c r="OQJ20">
        <f>Current!OQJ31</f>
        <v>0</v>
      </c>
      <c r="OQK20">
        <f>Current!OQK31</f>
        <v>0</v>
      </c>
      <c r="OQL20">
        <f>Current!OQL31</f>
        <v>0</v>
      </c>
      <c r="OQM20">
        <f>Current!OQM31</f>
        <v>0</v>
      </c>
      <c r="OQN20">
        <f>Current!OQN31</f>
        <v>0</v>
      </c>
      <c r="OQO20">
        <f>Current!OQO31</f>
        <v>0</v>
      </c>
      <c r="OQP20">
        <f>Current!OQP31</f>
        <v>0</v>
      </c>
      <c r="OQQ20">
        <f>Current!OQQ31</f>
        <v>0</v>
      </c>
      <c r="OQR20">
        <f>Current!OQR31</f>
        <v>0</v>
      </c>
      <c r="OQS20">
        <f>Current!OQS31</f>
        <v>0</v>
      </c>
      <c r="OQT20">
        <f>Current!OQT31</f>
        <v>0</v>
      </c>
      <c r="OQU20">
        <f>Current!OQU31</f>
        <v>0</v>
      </c>
      <c r="OQV20">
        <f>Current!OQV31</f>
        <v>0</v>
      </c>
      <c r="OQW20">
        <f>Current!OQW31</f>
        <v>0</v>
      </c>
      <c r="OQX20">
        <f>Current!OQX31</f>
        <v>0</v>
      </c>
      <c r="OQY20">
        <f>Current!OQY31</f>
        <v>0</v>
      </c>
      <c r="OQZ20">
        <f>Current!OQZ31</f>
        <v>0</v>
      </c>
      <c r="ORA20">
        <f>Current!ORA31</f>
        <v>0</v>
      </c>
      <c r="ORB20">
        <f>Current!ORB31</f>
        <v>0</v>
      </c>
      <c r="ORC20">
        <f>Current!ORC31</f>
        <v>0</v>
      </c>
      <c r="ORD20">
        <f>Current!ORD31</f>
        <v>0</v>
      </c>
      <c r="ORE20">
        <f>Current!ORE31</f>
        <v>0</v>
      </c>
      <c r="ORF20">
        <f>Current!ORF31</f>
        <v>0</v>
      </c>
      <c r="ORG20">
        <f>Current!ORG31</f>
        <v>0</v>
      </c>
      <c r="ORH20">
        <f>Current!ORH31</f>
        <v>0</v>
      </c>
      <c r="ORI20">
        <f>Current!ORI31</f>
        <v>0</v>
      </c>
      <c r="ORJ20">
        <f>Current!ORJ31</f>
        <v>0</v>
      </c>
      <c r="ORK20">
        <f>Current!ORK31</f>
        <v>0</v>
      </c>
      <c r="ORL20">
        <f>Current!ORL31</f>
        <v>0</v>
      </c>
      <c r="ORM20">
        <f>Current!ORM31</f>
        <v>0</v>
      </c>
      <c r="ORN20">
        <f>Current!ORN31</f>
        <v>0</v>
      </c>
      <c r="ORO20">
        <f>Current!ORO31</f>
        <v>0</v>
      </c>
      <c r="ORP20">
        <f>Current!ORP31</f>
        <v>0</v>
      </c>
      <c r="ORQ20">
        <f>Current!ORQ31</f>
        <v>0</v>
      </c>
      <c r="ORR20">
        <f>Current!ORR31</f>
        <v>0</v>
      </c>
      <c r="ORS20">
        <f>Current!ORS31</f>
        <v>0</v>
      </c>
      <c r="ORT20">
        <f>Current!ORT31</f>
        <v>0</v>
      </c>
      <c r="ORU20">
        <f>Current!ORU31</f>
        <v>0</v>
      </c>
      <c r="ORV20">
        <f>Current!ORV31</f>
        <v>0</v>
      </c>
      <c r="ORW20">
        <f>Current!ORW31</f>
        <v>0</v>
      </c>
      <c r="ORX20">
        <f>Current!ORX31</f>
        <v>0</v>
      </c>
      <c r="ORY20">
        <f>Current!ORY31</f>
        <v>0</v>
      </c>
      <c r="ORZ20">
        <f>Current!ORZ31</f>
        <v>0</v>
      </c>
      <c r="OSA20">
        <f>Current!OSA31</f>
        <v>0</v>
      </c>
      <c r="OSB20">
        <f>Current!OSB31</f>
        <v>0</v>
      </c>
      <c r="OSC20">
        <f>Current!OSC31</f>
        <v>0</v>
      </c>
      <c r="OSD20">
        <f>Current!OSD31</f>
        <v>0</v>
      </c>
      <c r="OSE20">
        <f>Current!OSE31</f>
        <v>0</v>
      </c>
      <c r="OSF20">
        <f>Current!OSF31</f>
        <v>0</v>
      </c>
      <c r="OSG20">
        <f>Current!OSG31</f>
        <v>0</v>
      </c>
      <c r="OSH20">
        <f>Current!OSH31</f>
        <v>0</v>
      </c>
      <c r="OSI20">
        <f>Current!OSI31</f>
        <v>0</v>
      </c>
      <c r="OSJ20">
        <f>Current!OSJ31</f>
        <v>0</v>
      </c>
      <c r="OSK20">
        <f>Current!OSK31</f>
        <v>0</v>
      </c>
      <c r="OSL20">
        <f>Current!OSL31</f>
        <v>0</v>
      </c>
      <c r="OSM20">
        <f>Current!OSM31</f>
        <v>0</v>
      </c>
      <c r="OSN20">
        <f>Current!OSN31</f>
        <v>0</v>
      </c>
      <c r="OSO20">
        <f>Current!OSO31</f>
        <v>0</v>
      </c>
      <c r="OSP20">
        <f>Current!OSP31</f>
        <v>0</v>
      </c>
      <c r="OSQ20">
        <f>Current!OSQ31</f>
        <v>0</v>
      </c>
      <c r="OSR20">
        <f>Current!OSR31</f>
        <v>0</v>
      </c>
      <c r="OSS20">
        <f>Current!OSS31</f>
        <v>0</v>
      </c>
      <c r="OST20">
        <f>Current!OST31</f>
        <v>0</v>
      </c>
      <c r="OSU20">
        <f>Current!OSU31</f>
        <v>0</v>
      </c>
      <c r="OSV20">
        <f>Current!OSV31</f>
        <v>0</v>
      </c>
      <c r="OSW20">
        <f>Current!OSW31</f>
        <v>0</v>
      </c>
      <c r="OSX20">
        <f>Current!OSX31</f>
        <v>0</v>
      </c>
      <c r="OSY20">
        <f>Current!OSY31</f>
        <v>0</v>
      </c>
      <c r="OSZ20">
        <f>Current!OSZ31</f>
        <v>0</v>
      </c>
      <c r="OTA20">
        <f>Current!OTA31</f>
        <v>0</v>
      </c>
      <c r="OTB20">
        <f>Current!OTB31</f>
        <v>0</v>
      </c>
      <c r="OTC20">
        <f>Current!OTC31</f>
        <v>0</v>
      </c>
      <c r="OTD20">
        <f>Current!OTD31</f>
        <v>0</v>
      </c>
      <c r="OTE20">
        <f>Current!OTE31</f>
        <v>0</v>
      </c>
      <c r="OTF20">
        <f>Current!OTF31</f>
        <v>0</v>
      </c>
      <c r="OTG20">
        <f>Current!OTG31</f>
        <v>0</v>
      </c>
      <c r="OTH20">
        <f>Current!OTH31</f>
        <v>0</v>
      </c>
      <c r="OTI20">
        <f>Current!OTI31</f>
        <v>0</v>
      </c>
      <c r="OTJ20">
        <f>Current!OTJ31</f>
        <v>0</v>
      </c>
      <c r="OTK20">
        <f>Current!OTK31</f>
        <v>0</v>
      </c>
      <c r="OTL20">
        <f>Current!OTL31</f>
        <v>0</v>
      </c>
      <c r="OTM20">
        <f>Current!OTM31</f>
        <v>0</v>
      </c>
      <c r="OTN20">
        <f>Current!OTN31</f>
        <v>0</v>
      </c>
      <c r="OTO20">
        <f>Current!OTO31</f>
        <v>0</v>
      </c>
      <c r="OTP20">
        <f>Current!OTP31</f>
        <v>0</v>
      </c>
      <c r="OTQ20">
        <f>Current!OTQ31</f>
        <v>0</v>
      </c>
      <c r="OTR20">
        <f>Current!OTR31</f>
        <v>0</v>
      </c>
      <c r="OTS20">
        <f>Current!OTS31</f>
        <v>0</v>
      </c>
      <c r="OTT20">
        <f>Current!OTT31</f>
        <v>0</v>
      </c>
      <c r="OTU20">
        <f>Current!OTU31</f>
        <v>0</v>
      </c>
      <c r="OTV20">
        <f>Current!OTV31</f>
        <v>0</v>
      </c>
      <c r="OTW20">
        <f>Current!OTW31</f>
        <v>0</v>
      </c>
      <c r="OTX20">
        <f>Current!OTX31</f>
        <v>0</v>
      </c>
      <c r="OTY20">
        <f>Current!OTY31</f>
        <v>0</v>
      </c>
      <c r="OTZ20">
        <f>Current!OTZ31</f>
        <v>0</v>
      </c>
      <c r="OUA20">
        <f>Current!OUA31</f>
        <v>0</v>
      </c>
      <c r="OUB20">
        <f>Current!OUB31</f>
        <v>0</v>
      </c>
      <c r="OUC20">
        <f>Current!OUC31</f>
        <v>0</v>
      </c>
      <c r="OUD20">
        <f>Current!OUD31</f>
        <v>0</v>
      </c>
      <c r="OUE20">
        <f>Current!OUE31</f>
        <v>0</v>
      </c>
      <c r="OUF20">
        <f>Current!OUF31</f>
        <v>0</v>
      </c>
      <c r="OUG20">
        <f>Current!OUG31</f>
        <v>0</v>
      </c>
      <c r="OUH20">
        <f>Current!OUH31</f>
        <v>0</v>
      </c>
      <c r="OUI20">
        <f>Current!OUI31</f>
        <v>0</v>
      </c>
      <c r="OUJ20">
        <f>Current!OUJ31</f>
        <v>0</v>
      </c>
      <c r="OUK20">
        <f>Current!OUK31</f>
        <v>0</v>
      </c>
      <c r="OUL20">
        <f>Current!OUL31</f>
        <v>0</v>
      </c>
      <c r="OUM20">
        <f>Current!OUM31</f>
        <v>0</v>
      </c>
      <c r="OUN20">
        <f>Current!OUN31</f>
        <v>0</v>
      </c>
      <c r="OUO20">
        <f>Current!OUO31</f>
        <v>0</v>
      </c>
      <c r="OUP20">
        <f>Current!OUP31</f>
        <v>0</v>
      </c>
      <c r="OUQ20">
        <f>Current!OUQ31</f>
        <v>0</v>
      </c>
      <c r="OUR20">
        <f>Current!OUR31</f>
        <v>0</v>
      </c>
      <c r="OUS20">
        <f>Current!OUS31</f>
        <v>0</v>
      </c>
      <c r="OUT20">
        <f>Current!OUT31</f>
        <v>0</v>
      </c>
      <c r="OUU20">
        <f>Current!OUU31</f>
        <v>0</v>
      </c>
      <c r="OUV20">
        <f>Current!OUV31</f>
        <v>0</v>
      </c>
      <c r="OUW20">
        <f>Current!OUW31</f>
        <v>0</v>
      </c>
      <c r="OUX20">
        <f>Current!OUX31</f>
        <v>0</v>
      </c>
      <c r="OUY20">
        <f>Current!OUY31</f>
        <v>0</v>
      </c>
      <c r="OUZ20">
        <f>Current!OUZ31</f>
        <v>0</v>
      </c>
      <c r="OVA20">
        <f>Current!OVA31</f>
        <v>0</v>
      </c>
      <c r="OVB20">
        <f>Current!OVB31</f>
        <v>0</v>
      </c>
      <c r="OVC20">
        <f>Current!OVC31</f>
        <v>0</v>
      </c>
      <c r="OVD20">
        <f>Current!OVD31</f>
        <v>0</v>
      </c>
      <c r="OVE20">
        <f>Current!OVE31</f>
        <v>0</v>
      </c>
      <c r="OVF20">
        <f>Current!OVF31</f>
        <v>0</v>
      </c>
      <c r="OVG20">
        <f>Current!OVG31</f>
        <v>0</v>
      </c>
      <c r="OVH20">
        <f>Current!OVH31</f>
        <v>0</v>
      </c>
      <c r="OVI20">
        <f>Current!OVI31</f>
        <v>0</v>
      </c>
      <c r="OVJ20">
        <f>Current!OVJ31</f>
        <v>0</v>
      </c>
      <c r="OVK20">
        <f>Current!OVK31</f>
        <v>0</v>
      </c>
      <c r="OVL20">
        <f>Current!OVL31</f>
        <v>0</v>
      </c>
      <c r="OVM20">
        <f>Current!OVM31</f>
        <v>0</v>
      </c>
      <c r="OVN20">
        <f>Current!OVN31</f>
        <v>0</v>
      </c>
      <c r="OVO20">
        <f>Current!OVO31</f>
        <v>0</v>
      </c>
      <c r="OVP20">
        <f>Current!OVP31</f>
        <v>0</v>
      </c>
      <c r="OVQ20">
        <f>Current!OVQ31</f>
        <v>0</v>
      </c>
      <c r="OVR20">
        <f>Current!OVR31</f>
        <v>0</v>
      </c>
      <c r="OVS20">
        <f>Current!OVS31</f>
        <v>0</v>
      </c>
      <c r="OVT20">
        <f>Current!OVT31</f>
        <v>0</v>
      </c>
      <c r="OVU20">
        <f>Current!OVU31</f>
        <v>0</v>
      </c>
      <c r="OVV20">
        <f>Current!OVV31</f>
        <v>0</v>
      </c>
      <c r="OVW20">
        <f>Current!OVW31</f>
        <v>0</v>
      </c>
      <c r="OVX20">
        <f>Current!OVX31</f>
        <v>0</v>
      </c>
      <c r="OVY20">
        <f>Current!OVY31</f>
        <v>0</v>
      </c>
      <c r="OVZ20">
        <f>Current!OVZ31</f>
        <v>0</v>
      </c>
      <c r="OWA20">
        <f>Current!OWA31</f>
        <v>0</v>
      </c>
      <c r="OWB20">
        <f>Current!OWB31</f>
        <v>0</v>
      </c>
      <c r="OWC20">
        <f>Current!OWC31</f>
        <v>0</v>
      </c>
      <c r="OWD20">
        <f>Current!OWD31</f>
        <v>0</v>
      </c>
      <c r="OWE20">
        <f>Current!OWE31</f>
        <v>0</v>
      </c>
      <c r="OWF20">
        <f>Current!OWF31</f>
        <v>0</v>
      </c>
      <c r="OWG20">
        <f>Current!OWG31</f>
        <v>0</v>
      </c>
      <c r="OWH20">
        <f>Current!OWH31</f>
        <v>0</v>
      </c>
      <c r="OWI20">
        <f>Current!OWI31</f>
        <v>0</v>
      </c>
      <c r="OWJ20">
        <f>Current!OWJ31</f>
        <v>0</v>
      </c>
      <c r="OWK20">
        <f>Current!OWK31</f>
        <v>0</v>
      </c>
      <c r="OWL20">
        <f>Current!OWL31</f>
        <v>0</v>
      </c>
      <c r="OWM20">
        <f>Current!OWM31</f>
        <v>0</v>
      </c>
      <c r="OWN20">
        <f>Current!OWN31</f>
        <v>0</v>
      </c>
      <c r="OWO20">
        <f>Current!OWO31</f>
        <v>0</v>
      </c>
      <c r="OWP20">
        <f>Current!OWP31</f>
        <v>0</v>
      </c>
      <c r="OWQ20">
        <f>Current!OWQ31</f>
        <v>0</v>
      </c>
      <c r="OWR20">
        <f>Current!OWR31</f>
        <v>0</v>
      </c>
      <c r="OWS20">
        <f>Current!OWS31</f>
        <v>0</v>
      </c>
      <c r="OWT20">
        <f>Current!OWT31</f>
        <v>0</v>
      </c>
      <c r="OWU20">
        <f>Current!OWU31</f>
        <v>0</v>
      </c>
      <c r="OWV20">
        <f>Current!OWV31</f>
        <v>0</v>
      </c>
      <c r="OWW20">
        <f>Current!OWW31</f>
        <v>0</v>
      </c>
      <c r="OWX20">
        <f>Current!OWX31</f>
        <v>0</v>
      </c>
      <c r="OWY20">
        <f>Current!OWY31</f>
        <v>0</v>
      </c>
      <c r="OWZ20">
        <f>Current!OWZ31</f>
        <v>0</v>
      </c>
      <c r="OXA20">
        <f>Current!OXA31</f>
        <v>0</v>
      </c>
      <c r="OXB20">
        <f>Current!OXB31</f>
        <v>0</v>
      </c>
      <c r="OXC20">
        <f>Current!OXC31</f>
        <v>0</v>
      </c>
      <c r="OXD20">
        <f>Current!OXD31</f>
        <v>0</v>
      </c>
      <c r="OXE20">
        <f>Current!OXE31</f>
        <v>0</v>
      </c>
      <c r="OXF20">
        <f>Current!OXF31</f>
        <v>0</v>
      </c>
      <c r="OXG20">
        <f>Current!OXG31</f>
        <v>0</v>
      </c>
      <c r="OXH20">
        <f>Current!OXH31</f>
        <v>0</v>
      </c>
      <c r="OXI20">
        <f>Current!OXI31</f>
        <v>0</v>
      </c>
      <c r="OXJ20">
        <f>Current!OXJ31</f>
        <v>0</v>
      </c>
      <c r="OXK20">
        <f>Current!OXK31</f>
        <v>0</v>
      </c>
      <c r="OXL20">
        <f>Current!OXL31</f>
        <v>0</v>
      </c>
      <c r="OXM20">
        <f>Current!OXM31</f>
        <v>0</v>
      </c>
      <c r="OXN20">
        <f>Current!OXN31</f>
        <v>0</v>
      </c>
      <c r="OXO20">
        <f>Current!OXO31</f>
        <v>0</v>
      </c>
      <c r="OXP20">
        <f>Current!OXP31</f>
        <v>0</v>
      </c>
      <c r="OXQ20">
        <f>Current!OXQ31</f>
        <v>0</v>
      </c>
      <c r="OXR20">
        <f>Current!OXR31</f>
        <v>0</v>
      </c>
      <c r="OXS20">
        <f>Current!OXS31</f>
        <v>0</v>
      </c>
      <c r="OXT20">
        <f>Current!OXT31</f>
        <v>0</v>
      </c>
      <c r="OXU20">
        <f>Current!OXU31</f>
        <v>0</v>
      </c>
      <c r="OXV20">
        <f>Current!OXV31</f>
        <v>0</v>
      </c>
      <c r="OXW20">
        <f>Current!OXW31</f>
        <v>0</v>
      </c>
      <c r="OXX20">
        <f>Current!OXX31</f>
        <v>0</v>
      </c>
      <c r="OXY20">
        <f>Current!OXY31</f>
        <v>0</v>
      </c>
      <c r="OXZ20">
        <f>Current!OXZ31</f>
        <v>0</v>
      </c>
      <c r="OYA20">
        <f>Current!OYA31</f>
        <v>0</v>
      </c>
      <c r="OYB20">
        <f>Current!OYB31</f>
        <v>0</v>
      </c>
      <c r="OYC20">
        <f>Current!OYC31</f>
        <v>0</v>
      </c>
      <c r="OYD20">
        <f>Current!OYD31</f>
        <v>0</v>
      </c>
      <c r="OYE20">
        <f>Current!OYE31</f>
        <v>0</v>
      </c>
      <c r="OYF20">
        <f>Current!OYF31</f>
        <v>0</v>
      </c>
      <c r="OYG20">
        <f>Current!OYG31</f>
        <v>0</v>
      </c>
      <c r="OYH20">
        <f>Current!OYH31</f>
        <v>0</v>
      </c>
      <c r="OYI20">
        <f>Current!OYI31</f>
        <v>0</v>
      </c>
      <c r="OYJ20">
        <f>Current!OYJ31</f>
        <v>0</v>
      </c>
      <c r="OYK20">
        <f>Current!OYK31</f>
        <v>0</v>
      </c>
      <c r="OYL20">
        <f>Current!OYL31</f>
        <v>0</v>
      </c>
      <c r="OYM20">
        <f>Current!OYM31</f>
        <v>0</v>
      </c>
      <c r="OYN20">
        <f>Current!OYN31</f>
        <v>0</v>
      </c>
      <c r="OYO20">
        <f>Current!OYO31</f>
        <v>0</v>
      </c>
      <c r="OYP20">
        <f>Current!OYP31</f>
        <v>0</v>
      </c>
      <c r="OYQ20">
        <f>Current!OYQ31</f>
        <v>0</v>
      </c>
      <c r="OYR20">
        <f>Current!OYR31</f>
        <v>0</v>
      </c>
      <c r="OYS20">
        <f>Current!OYS31</f>
        <v>0</v>
      </c>
      <c r="OYT20">
        <f>Current!OYT31</f>
        <v>0</v>
      </c>
      <c r="OYU20">
        <f>Current!OYU31</f>
        <v>0</v>
      </c>
      <c r="OYV20">
        <f>Current!OYV31</f>
        <v>0</v>
      </c>
      <c r="OYW20">
        <f>Current!OYW31</f>
        <v>0</v>
      </c>
      <c r="OYX20">
        <f>Current!OYX31</f>
        <v>0</v>
      </c>
      <c r="OYY20">
        <f>Current!OYY31</f>
        <v>0</v>
      </c>
      <c r="OYZ20">
        <f>Current!OYZ31</f>
        <v>0</v>
      </c>
      <c r="OZA20">
        <f>Current!OZA31</f>
        <v>0</v>
      </c>
      <c r="OZB20">
        <f>Current!OZB31</f>
        <v>0</v>
      </c>
      <c r="OZC20">
        <f>Current!OZC31</f>
        <v>0</v>
      </c>
      <c r="OZD20">
        <f>Current!OZD31</f>
        <v>0</v>
      </c>
      <c r="OZE20">
        <f>Current!OZE31</f>
        <v>0</v>
      </c>
      <c r="OZF20">
        <f>Current!OZF31</f>
        <v>0</v>
      </c>
      <c r="OZG20">
        <f>Current!OZG31</f>
        <v>0</v>
      </c>
      <c r="OZH20">
        <f>Current!OZH31</f>
        <v>0</v>
      </c>
      <c r="OZI20">
        <f>Current!OZI31</f>
        <v>0</v>
      </c>
      <c r="OZJ20">
        <f>Current!OZJ31</f>
        <v>0</v>
      </c>
      <c r="OZK20">
        <f>Current!OZK31</f>
        <v>0</v>
      </c>
      <c r="OZL20">
        <f>Current!OZL31</f>
        <v>0</v>
      </c>
      <c r="OZM20">
        <f>Current!OZM31</f>
        <v>0</v>
      </c>
      <c r="OZN20">
        <f>Current!OZN31</f>
        <v>0</v>
      </c>
      <c r="OZO20">
        <f>Current!OZO31</f>
        <v>0</v>
      </c>
      <c r="OZP20">
        <f>Current!OZP31</f>
        <v>0</v>
      </c>
      <c r="OZQ20">
        <f>Current!OZQ31</f>
        <v>0</v>
      </c>
      <c r="OZR20">
        <f>Current!OZR31</f>
        <v>0</v>
      </c>
      <c r="OZS20">
        <f>Current!OZS31</f>
        <v>0</v>
      </c>
      <c r="OZT20">
        <f>Current!OZT31</f>
        <v>0</v>
      </c>
      <c r="OZU20">
        <f>Current!OZU31</f>
        <v>0</v>
      </c>
      <c r="OZV20">
        <f>Current!OZV31</f>
        <v>0</v>
      </c>
      <c r="OZW20">
        <f>Current!OZW31</f>
        <v>0</v>
      </c>
      <c r="OZX20">
        <f>Current!OZX31</f>
        <v>0</v>
      </c>
      <c r="OZY20">
        <f>Current!OZY31</f>
        <v>0</v>
      </c>
      <c r="OZZ20">
        <f>Current!OZZ31</f>
        <v>0</v>
      </c>
      <c r="PAA20">
        <f>Current!PAA31</f>
        <v>0</v>
      </c>
      <c r="PAB20">
        <f>Current!PAB31</f>
        <v>0</v>
      </c>
      <c r="PAC20">
        <f>Current!PAC31</f>
        <v>0</v>
      </c>
      <c r="PAD20">
        <f>Current!PAD31</f>
        <v>0</v>
      </c>
      <c r="PAE20">
        <f>Current!PAE31</f>
        <v>0</v>
      </c>
      <c r="PAF20">
        <f>Current!PAF31</f>
        <v>0</v>
      </c>
      <c r="PAG20">
        <f>Current!PAG31</f>
        <v>0</v>
      </c>
      <c r="PAH20">
        <f>Current!PAH31</f>
        <v>0</v>
      </c>
      <c r="PAI20">
        <f>Current!PAI31</f>
        <v>0</v>
      </c>
      <c r="PAJ20">
        <f>Current!PAJ31</f>
        <v>0</v>
      </c>
      <c r="PAK20">
        <f>Current!PAK31</f>
        <v>0</v>
      </c>
      <c r="PAL20">
        <f>Current!PAL31</f>
        <v>0</v>
      </c>
      <c r="PAM20">
        <f>Current!PAM31</f>
        <v>0</v>
      </c>
      <c r="PAN20">
        <f>Current!PAN31</f>
        <v>0</v>
      </c>
      <c r="PAO20">
        <f>Current!PAO31</f>
        <v>0</v>
      </c>
      <c r="PAP20">
        <f>Current!PAP31</f>
        <v>0</v>
      </c>
      <c r="PAQ20">
        <f>Current!PAQ31</f>
        <v>0</v>
      </c>
      <c r="PAR20">
        <f>Current!PAR31</f>
        <v>0</v>
      </c>
      <c r="PAS20">
        <f>Current!PAS31</f>
        <v>0</v>
      </c>
      <c r="PAT20">
        <f>Current!PAT31</f>
        <v>0</v>
      </c>
      <c r="PAU20">
        <f>Current!PAU31</f>
        <v>0</v>
      </c>
      <c r="PAV20">
        <f>Current!PAV31</f>
        <v>0</v>
      </c>
      <c r="PAW20">
        <f>Current!PAW31</f>
        <v>0</v>
      </c>
      <c r="PAX20">
        <f>Current!PAX31</f>
        <v>0</v>
      </c>
      <c r="PAY20">
        <f>Current!PAY31</f>
        <v>0</v>
      </c>
      <c r="PAZ20">
        <f>Current!PAZ31</f>
        <v>0</v>
      </c>
      <c r="PBA20">
        <f>Current!PBA31</f>
        <v>0</v>
      </c>
      <c r="PBB20">
        <f>Current!PBB31</f>
        <v>0</v>
      </c>
      <c r="PBC20">
        <f>Current!PBC31</f>
        <v>0</v>
      </c>
      <c r="PBD20">
        <f>Current!PBD31</f>
        <v>0</v>
      </c>
      <c r="PBE20">
        <f>Current!PBE31</f>
        <v>0</v>
      </c>
      <c r="PBF20">
        <f>Current!PBF31</f>
        <v>0</v>
      </c>
      <c r="PBG20">
        <f>Current!PBG31</f>
        <v>0</v>
      </c>
      <c r="PBH20">
        <f>Current!PBH31</f>
        <v>0</v>
      </c>
      <c r="PBI20">
        <f>Current!PBI31</f>
        <v>0</v>
      </c>
      <c r="PBJ20">
        <f>Current!PBJ31</f>
        <v>0</v>
      </c>
      <c r="PBK20">
        <f>Current!PBK31</f>
        <v>0</v>
      </c>
      <c r="PBL20">
        <f>Current!PBL31</f>
        <v>0</v>
      </c>
      <c r="PBM20">
        <f>Current!PBM31</f>
        <v>0</v>
      </c>
      <c r="PBN20">
        <f>Current!PBN31</f>
        <v>0</v>
      </c>
      <c r="PBO20">
        <f>Current!PBO31</f>
        <v>0</v>
      </c>
      <c r="PBP20">
        <f>Current!PBP31</f>
        <v>0</v>
      </c>
      <c r="PBQ20">
        <f>Current!PBQ31</f>
        <v>0</v>
      </c>
      <c r="PBR20">
        <f>Current!PBR31</f>
        <v>0</v>
      </c>
      <c r="PBS20">
        <f>Current!PBS31</f>
        <v>0</v>
      </c>
      <c r="PBT20">
        <f>Current!PBT31</f>
        <v>0</v>
      </c>
      <c r="PBU20">
        <f>Current!PBU31</f>
        <v>0</v>
      </c>
      <c r="PBV20">
        <f>Current!PBV31</f>
        <v>0</v>
      </c>
      <c r="PBW20">
        <f>Current!PBW31</f>
        <v>0</v>
      </c>
      <c r="PBX20">
        <f>Current!PBX31</f>
        <v>0</v>
      </c>
      <c r="PBY20">
        <f>Current!PBY31</f>
        <v>0</v>
      </c>
      <c r="PBZ20">
        <f>Current!PBZ31</f>
        <v>0</v>
      </c>
      <c r="PCA20">
        <f>Current!PCA31</f>
        <v>0</v>
      </c>
      <c r="PCB20">
        <f>Current!PCB31</f>
        <v>0</v>
      </c>
      <c r="PCC20">
        <f>Current!PCC31</f>
        <v>0</v>
      </c>
      <c r="PCD20">
        <f>Current!PCD31</f>
        <v>0</v>
      </c>
      <c r="PCE20">
        <f>Current!PCE31</f>
        <v>0</v>
      </c>
      <c r="PCF20">
        <f>Current!PCF31</f>
        <v>0</v>
      </c>
      <c r="PCG20">
        <f>Current!PCG31</f>
        <v>0</v>
      </c>
      <c r="PCH20">
        <f>Current!PCH31</f>
        <v>0</v>
      </c>
      <c r="PCI20">
        <f>Current!PCI31</f>
        <v>0</v>
      </c>
      <c r="PCJ20">
        <f>Current!PCJ31</f>
        <v>0</v>
      </c>
      <c r="PCK20">
        <f>Current!PCK31</f>
        <v>0</v>
      </c>
      <c r="PCL20">
        <f>Current!PCL31</f>
        <v>0</v>
      </c>
      <c r="PCM20">
        <f>Current!PCM31</f>
        <v>0</v>
      </c>
      <c r="PCN20">
        <f>Current!PCN31</f>
        <v>0</v>
      </c>
      <c r="PCO20">
        <f>Current!PCO31</f>
        <v>0</v>
      </c>
      <c r="PCP20">
        <f>Current!PCP31</f>
        <v>0</v>
      </c>
      <c r="PCQ20">
        <f>Current!PCQ31</f>
        <v>0</v>
      </c>
      <c r="PCR20">
        <f>Current!PCR31</f>
        <v>0</v>
      </c>
      <c r="PCS20">
        <f>Current!PCS31</f>
        <v>0</v>
      </c>
      <c r="PCT20">
        <f>Current!PCT31</f>
        <v>0</v>
      </c>
      <c r="PCU20">
        <f>Current!PCU31</f>
        <v>0</v>
      </c>
      <c r="PCV20">
        <f>Current!PCV31</f>
        <v>0</v>
      </c>
      <c r="PCW20">
        <f>Current!PCW31</f>
        <v>0</v>
      </c>
      <c r="PCX20">
        <f>Current!PCX31</f>
        <v>0</v>
      </c>
      <c r="PCY20">
        <f>Current!PCY31</f>
        <v>0</v>
      </c>
      <c r="PCZ20">
        <f>Current!PCZ31</f>
        <v>0</v>
      </c>
      <c r="PDA20">
        <f>Current!PDA31</f>
        <v>0</v>
      </c>
      <c r="PDB20">
        <f>Current!PDB31</f>
        <v>0</v>
      </c>
      <c r="PDC20">
        <f>Current!PDC31</f>
        <v>0</v>
      </c>
      <c r="PDD20">
        <f>Current!PDD31</f>
        <v>0</v>
      </c>
      <c r="PDE20">
        <f>Current!PDE31</f>
        <v>0</v>
      </c>
      <c r="PDF20">
        <f>Current!PDF31</f>
        <v>0</v>
      </c>
      <c r="PDG20">
        <f>Current!PDG31</f>
        <v>0</v>
      </c>
      <c r="PDH20">
        <f>Current!PDH31</f>
        <v>0</v>
      </c>
      <c r="PDI20">
        <f>Current!PDI31</f>
        <v>0</v>
      </c>
      <c r="PDJ20">
        <f>Current!PDJ31</f>
        <v>0</v>
      </c>
      <c r="PDK20">
        <f>Current!PDK31</f>
        <v>0</v>
      </c>
      <c r="PDL20">
        <f>Current!PDL31</f>
        <v>0</v>
      </c>
      <c r="PDM20">
        <f>Current!PDM31</f>
        <v>0</v>
      </c>
      <c r="PDN20">
        <f>Current!PDN31</f>
        <v>0</v>
      </c>
      <c r="PDO20">
        <f>Current!PDO31</f>
        <v>0</v>
      </c>
      <c r="PDP20">
        <f>Current!PDP31</f>
        <v>0</v>
      </c>
      <c r="PDQ20">
        <f>Current!PDQ31</f>
        <v>0</v>
      </c>
      <c r="PDR20">
        <f>Current!PDR31</f>
        <v>0</v>
      </c>
      <c r="PDS20">
        <f>Current!PDS31</f>
        <v>0</v>
      </c>
      <c r="PDT20">
        <f>Current!PDT31</f>
        <v>0</v>
      </c>
      <c r="PDU20">
        <f>Current!PDU31</f>
        <v>0</v>
      </c>
      <c r="PDV20">
        <f>Current!PDV31</f>
        <v>0</v>
      </c>
      <c r="PDW20">
        <f>Current!PDW31</f>
        <v>0</v>
      </c>
      <c r="PDX20">
        <f>Current!PDX31</f>
        <v>0</v>
      </c>
      <c r="PDY20">
        <f>Current!PDY31</f>
        <v>0</v>
      </c>
      <c r="PDZ20">
        <f>Current!PDZ31</f>
        <v>0</v>
      </c>
      <c r="PEA20">
        <f>Current!PEA31</f>
        <v>0</v>
      </c>
      <c r="PEB20">
        <f>Current!PEB31</f>
        <v>0</v>
      </c>
      <c r="PEC20">
        <f>Current!PEC31</f>
        <v>0</v>
      </c>
      <c r="PED20">
        <f>Current!PED31</f>
        <v>0</v>
      </c>
      <c r="PEE20">
        <f>Current!PEE31</f>
        <v>0</v>
      </c>
      <c r="PEF20">
        <f>Current!PEF31</f>
        <v>0</v>
      </c>
      <c r="PEG20">
        <f>Current!PEG31</f>
        <v>0</v>
      </c>
      <c r="PEH20">
        <f>Current!PEH31</f>
        <v>0</v>
      </c>
      <c r="PEI20">
        <f>Current!PEI31</f>
        <v>0</v>
      </c>
      <c r="PEJ20">
        <f>Current!PEJ31</f>
        <v>0</v>
      </c>
      <c r="PEK20">
        <f>Current!PEK31</f>
        <v>0</v>
      </c>
      <c r="PEL20">
        <f>Current!PEL31</f>
        <v>0</v>
      </c>
      <c r="PEM20">
        <f>Current!PEM31</f>
        <v>0</v>
      </c>
      <c r="PEN20">
        <f>Current!PEN31</f>
        <v>0</v>
      </c>
      <c r="PEO20">
        <f>Current!PEO31</f>
        <v>0</v>
      </c>
      <c r="PEP20">
        <f>Current!PEP31</f>
        <v>0</v>
      </c>
      <c r="PEQ20">
        <f>Current!PEQ31</f>
        <v>0</v>
      </c>
      <c r="PER20">
        <f>Current!PER31</f>
        <v>0</v>
      </c>
      <c r="PES20">
        <f>Current!PES31</f>
        <v>0</v>
      </c>
      <c r="PET20">
        <f>Current!PET31</f>
        <v>0</v>
      </c>
      <c r="PEU20">
        <f>Current!PEU31</f>
        <v>0</v>
      </c>
      <c r="PEV20">
        <f>Current!PEV31</f>
        <v>0</v>
      </c>
      <c r="PEW20">
        <f>Current!PEW31</f>
        <v>0</v>
      </c>
      <c r="PEX20">
        <f>Current!PEX31</f>
        <v>0</v>
      </c>
      <c r="PEY20">
        <f>Current!PEY31</f>
        <v>0</v>
      </c>
      <c r="PEZ20">
        <f>Current!PEZ31</f>
        <v>0</v>
      </c>
      <c r="PFA20">
        <f>Current!PFA31</f>
        <v>0</v>
      </c>
      <c r="PFB20">
        <f>Current!PFB31</f>
        <v>0</v>
      </c>
      <c r="PFC20">
        <f>Current!PFC31</f>
        <v>0</v>
      </c>
      <c r="PFD20">
        <f>Current!PFD31</f>
        <v>0</v>
      </c>
      <c r="PFE20">
        <f>Current!PFE31</f>
        <v>0</v>
      </c>
      <c r="PFF20">
        <f>Current!PFF31</f>
        <v>0</v>
      </c>
      <c r="PFG20">
        <f>Current!PFG31</f>
        <v>0</v>
      </c>
      <c r="PFH20">
        <f>Current!PFH31</f>
        <v>0</v>
      </c>
      <c r="PFI20">
        <f>Current!PFI31</f>
        <v>0</v>
      </c>
      <c r="PFJ20">
        <f>Current!PFJ31</f>
        <v>0</v>
      </c>
      <c r="PFK20">
        <f>Current!PFK31</f>
        <v>0</v>
      </c>
      <c r="PFL20">
        <f>Current!PFL31</f>
        <v>0</v>
      </c>
      <c r="PFM20">
        <f>Current!PFM31</f>
        <v>0</v>
      </c>
      <c r="PFN20">
        <f>Current!PFN31</f>
        <v>0</v>
      </c>
      <c r="PFO20">
        <f>Current!PFO31</f>
        <v>0</v>
      </c>
      <c r="PFP20">
        <f>Current!PFP31</f>
        <v>0</v>
      </c>
      <c r="PFQ20">
        <f>Current!PFQ31</f>
        <v>0</v>
      </c>
      <c r="PFR20">
        <f>Current!PFR31</f>
        <v>0</v>
      </c>
      <c r="PFS20">
        <f>Current!PFS31</f>
        <v>0</v>
      </c>
      <c r="PFT20">
        <f>Current!PFT31</f>
        <v>0</v>
      </c>
      <c r="PFU20">
        <f>Current!PFU31</f>
        <v>0</v>
      </c>
      <c r="PFV20">
        <f>Current!PFV31</f>
        <v>0</v>
      </c>
      <c r="PFW20">
        <f>Current!PFW31</f>
        <v>0</v>
      </c>
      <c r="PFX20">
        <f>Current!PFX31</f>
        <v>0</v>
      </c>
      <c r="PFY20">
        <f>Current!PFY31</f>
        <v>0</v>
      </c>
      <c r="PFZ20">
        <f>Current!PFZ31</f>
        <v>0</v>
      </c>
      <c r="PGA20">
        <f>Current!PGA31</f>
        <v>0</v>
      </c>
      <c r="PGB20">
        <f>Current!PGB31</f>
        <v>0</v>
      </c>
      <c r="PGC20">
        <f>Current!PGC31</f>
        <v>0</v>
      </c>
      <c r="PGD20">
        <f>Current!PGD31</f>
        <v>0</v>
      </c>
      <c r="PGE20">
        <f>Current!PGE31</f>
        <v>0</v>
      </c>
      <c r="PGF20">
        <f>Current!PGF31</f>
        <v>0</v>
      </c>
      <c r="PGG20">
        <f>Current!PGG31</f>
        <v>0</v>
      </c>
      <c r="PGH20">
        <f>Current!PGH31</f>
        <v>0</v>
      </c>
      <c r="PGI20">
        <f>Current!PGI31</f>
        <v>0</v>
      </c>
      <c r="PGJ20">
        <f>Current!PGJ31</f>
        <v>0</v>
      </c>
      <c r="PGK20">
        <f>Current!PGK31</f>
        <v>0</v>
      </c>
      <c r="PGL20">
        <f>Current!PGL31</f>
        <v>0</v>
      </c>
      <c r="PGM20">
        <f>Current!PGM31</f>
        <v>0</v>
      </c>
      <c r="PGN20">
        <f>Current!PGN31</f>
        <v>0</v>
      </c>
      <c r="PGO20">
        <f>Current!PGO31</f>
        <v>0</v>
      </c>
      <c r="PGP20">
        <f>Current!PGP31</f>
        <v>0</v>
      </c>
      <c r="PGQ20">
        <f>Current!PGQ31</f>
        <v>0</v>
      </c>
      <c r="PGR20">
        <f>Current!PGR31</f>
        <v>0</v>
      </c>
      <c r="PGS20">
        <f>Current!PGS31</f>
        <v>0</v>
      </c>
      <c r="PGT20">
        <f>Current!PGT31</f>
        <v>0</v>
      </c>
      <c r="PGU20">
        <f>Current!PGU31</f>
        <v>0</v>
      </c>
      <c r="PGV20">
        <f>Current!PGV31</f>
        <v>0</v>
      </c>
      <c r="PGW20">
        <f>Current!PGW31</f>
        <v>0</v>
      </c>
      <c r="PGX20">
        <f>Current!PGX31</f>
        <v>0</v>
      </c>
      <c r="PGY20">
        <f>Current!PGY31</f>
        <v>0</v>
      </c>
      <c r="PGZ20">
        <f>Current!PGZ31</f>
        <v>0</v>
      </c>
      <c r="PHA20">
        <f>Current!PHA31</f>
        <v>0</v>
      </c>
      <c r="PHB20">
        <f>Current!PHB31</f>
        <v>0</v>
      </c>
      <c r="PHC20">
        <f>Current!PHC31</f>
        <v>0</v>
      </c>
      <c r="PHD20">
        <f>Current!PHD31</f>
        <v>0</v>
      </c>
      <c r="PHE20">
        <f>Current!PHE31</f>
        <v>0</v>
      </c>
      <c r="PHF20">
        <f>Current!PHF31</f>
        <v>0</v>
      </c>
      <c r="PHG20">
        <f>Current!PHG31</f>
        <v>0</v>
      </c>
      <c r="PHH20">
        <f>Current!PHH31</f>
        <v>0</v>
      </c>
      <c r="PHI20">
        <f>Current!PHI31</f>
        <v>0</v>
      </c>
      <c r="PHJ20">
        <f>Current!PHJ31</f>
        <v>0</v>
      </c>
      <c r="PHK20">
        <f>Current!PHK31</f>
        <v>0</v>
      </c>
      <c r="PHL20">
        <f>Current!PHL31</f>
        <v>0</v>
      </c>
      <c r="PHM20">
        <f>Current!PHM31</f>
        <v>0</v>
      </c>
      <c r="PHN20">
        <f>Current!PHN31</f>
        <v>0</v>
      </c>
      <c r="PHO20">
        <f>Current!PHO31</f>
        <v>0</v>
      </c>
      <c r="PHP20">
        <f>Current!PHP31</f>
        <v>0</v>
      </c>
      <c r="PHQ20">
        <f>Current!PHQ31</f>
        <v>0</v>
      </c>
      <c r="PHR20">
        <f>Current!PHR31</f>
        <v>0</v>
      </c>
      <c r="PHS20">
        <f>Current!PHS31</f>
        <v>0</v>
      </c>
      <c r="PHT20">
        <f>Current!PHT31</f>
        <v>0</v>
      </c>
      <c r="PHU20">
        <f>Current!PHU31</f>
        <v>0</v>
      </c>
      <c r="PHV20">
        <f>Current!PHV31</f>
        <v>0</v>
      </c>
      <c r="PHW20">
        <f>Current!PHW31</f>
        <v>0</v>
      </c>
      <c r="PHX20">
        <f>Current!PHX31</f>
        <v>0</v>
      </c>
      <c r="PHY20">
        <f>Current!PHY31</f>
        <v>0</v>
      </c>
      <c r="PHZ20">
        <f>Current!PHZ31</f>
        <v>0</v>
      </c>
      <c r="PIA20">
        <f>Current!PIA31</f>
        <v>0</v>
      </c>
      <c r="PIB20">
        <f>Current!PIB31</f>
        <v>0</v>
      </c>
      <c r="PIC20">
        <f>Current!PIC31</f>
        <v>0</v>
      </c>
      <c r="PID20">
        <f>Current!PID31</f>
        <v>0</v>
      </c>
      <c r="PIE20">
        <f>Current!PIE31</f>
        <v>0</v>
      </c>
      <c r="PIF20">
        <f>Current!PIF31</f>
        <v>0</v>
      </c>
      <c r="PIG20">
        <f>Current!PIG31</f>
        <v>0</v>
      </c>
      <c r="PIH20">
        <f>Current!PIH31</f>
        <v>0</v>
      </c>
      <c r="PII20">
        <f>Current!PII31</f>
        <v>0</v>
      </c>
      <c r="PIJ20">
        <f>Current!PIJ31</f>
        <v>0</v>
      </c>
      <c r="PIK20">
        <f>Current!PIK31</f>
        <v>0</v>
      </c>
      <c r="PIL20">
        <f>Current!PIL31</f>
        <v>0</v>
      </c>
      <c r="PIM20">
        <f>Current!PIM31</f>
        <v>0</v>
      </c>
      <c r="PIN20">
        <f>Current!PIN31</f>
        <v>0</v>
      </c>
      <c r="PIO20">
        <f>Current!PIO31</f>
        <v>0</v>
      </c>
      <c r="PIP20">
        <f>Current!PIP31</f>
        <v>0</v>
      </c>
      <c r="PIQ20">
        <f>Current!PIQ31</f>
        <v>0</v>
      </c>
      <c r="PIR20">
        <f>Current!PIR31</f>
        <v>0</v>
      </c>
      <c r="PIS20">
        <f>Current!PIS31</f>
        <v>0</v>
      </c>
      <c r="PIT20">
        <f>Current!PIT31</f>
        <v>0</v>
      </c>
      <c r="PIU20">
        <f>Current!PIU31</f>
        <v>0</v>
      </c>
      <c r="PIV20">
        <f>Current!PIV31</f>
        <v>0</v>
      </c>
      <c r="PIW20">
        <f>Current!PIW31</f>
        <v>0</v>
      </c>
      <c r="PIX20">
        <f>Current!PIX31</f>
        <v>0</v>
      </c>
      <c r="PIY20">
        <f>Current!PIY31</f>
        <v>0</v>
      </c>
      <c r="PIZ20">
        <f>Current!PIZ31</f>
        <v>0</v>
      </c>
      <c r="PJA20">
        <f>Current!PJA31</f>
        <v>0</v>
      </c>
      <c r="PJB20">
        <f>Current!PJB31</f>
        <v>0</v>
      </c>
      <c r="PJC20">
        <f>Current!PJC31</f>
        <v>0</v>
      </c>
      <c r="PJD20">
        <f>Current!PJD31</f>
        <v>0</v>
      </c>
      <c r="PJE20">
        <f>Current!PJE31</f>
        <v>0</v>
      </c>
      <c r="PJF20">
        <f>Current!PJF31</f>
        <v>0</v>
      </c>
      <c r="PJG20">
        <f>Current!PJG31</f>
        <v>0</v>
      </c>
      <c r="PJH20">
        <f>Current!PJH31</f>
        <v>0</v>
      </c>
      <c r="PJI20">
        <f>Current!PJI31</f>
        <v>0</v>
      </c>
      <c r="PJJ20">
        <f>Current!PJJ31</f>
        <v>0</v>
      </c>
      <c r="PJK20">
        <f>Current!PJK31</f>
        <v>0</v>
      </c>
      <c r="PJL20">
        <f>Current!PJL31</f>
        <v>0</v>
      </c>
      <c r="PJM20">
        <f>Current!PJM31</f>
        <v>0</v>
      </c>
      <c r="PJN20">
        <f>Current!PJN31</f>
        <v>0</v>
      </c>
      <c r="PJO20">
        <f>Current!PJO31</f>
        <v>0</v>
      </c>
      <c r="PJP20">
        <f>Current!PJP31</f>
        <v>0</v>
      </c>
      <c r="PJQ20">
        <f>Current!PJQ31</f>
        <v>0</v>
      </c>
      <c r="PJR20">
        <f>Current!PJR31</f>
        <v>0</v>
      </c>
      <c r="PJS20">
        <f>Current!PJS31</f>
        <v>0</v>
      </c>
      <c r="PJT20">
        <f>Current!PJT31</f>
        <v>0</v>
      </c>
      <c r="PJU20">
        <f>Current!PJU31</f>
        <v>0</v>
      </c>
      <c r="PJV20">
        <f>Current!PJV31</f>
        <v>0</v>
      </c>
      <c r="PJW20">
        <f>Current!PJW31</f>
        <v>0</v>
      </c>
      <c r="PJX20">
        <f>Current!PJX31</f>
        <v>0</v>
      </c>
      <c r="PJY20">
        <f>Current!PJY31</f>
        <v>0</v>
      </c>
      <c r="PJZ20">
        <f>Current!PJZ31</f>
        <v>0</v>
      </c>
      <c r="PKA20">
        <f>Current!PKA31</f>
        <v>0</v>
      </c>
      <c r="PKB20">
        <f>Current!PKB31</f>
        <v>0</v>
      </c>
      <c r="PKC20">
        <f>Current!PKC31</f>
        <v>0</v>
      </c>
      <c r="PKD20">
        <f>Current!PKD31</f>
        <v>0</v>
      </c>
      <c r="PKE20">
        <f>Current!PKE31</f>
        <v>0</v>
      </c>
      <c r="PKF20">
        <f>Current!PKF31</f>
        <v>0</v>
      </c>
      <c r="PKG20">
        <f>Current!PKG31</f>
        <v>0</v>
      </c>
      <c r="PKH20">
        <f>Current!PKH31</f>
        <v>0</v>
      </c>
      <c r="PKI20">
        <f>Current!PKI31</f>
        <v>0</v>
      </c>
      <c r="PKJ20">
        <f>Current!PKJ31</f>
        <v>0</v>
      </c>
      <c r="PKK20">
        <f>Current!PKK31</f>
        <v>0</v>
      </c>
      <c r="PKL20">
        <f>Current!PKL31</f>
        <v>0</v>
      </c>
      <c r="PKM20">
        <f>Current!PKM31</f>
        <v>0</v>
      </c>
      <c r="PKN20">
        <f>Current!PKN31</f>
        <v>0</v>
      </c>
      <c r="PKO20">
        <f>Current!PKO31</f>
        <v>0</v>
      </c>
      <c r="PKP20">
        <f>Current!PKP31</f>
        <v>0</v>
      </c>
      <c r="PKQ20">
        <f>Current!PKQ31</f>
        <v>0</v>
      </c>
      <c r="PKR20">
        <f>Current!PKR31</f>
        <v>0</v>
      </c>
      <c r="PKS20">
        <f>Current!PKS31</f>
        <v>0</v>
      </c>
      <c r="PKT20">
        <f>Current!PKT31</f>
        <v>0</v>
      </c>
      <c r="PKU20">
        <f>Current!PKU31</f>
        <v>0</v>
      </c>
      <c r="PKV20">
        <f>Current!PKV31</f>
        <v>0</v>
      </c>
      <c r="PKW20">
        <f>Current!PKW31</f>
        <v>0</v>
      </c>
      <c r="PKX20">
        <f>Current!PKX31</f>
        <v>0</v>
      </c>
      <c r="PKY20">
        <f>Current!PKY31</f>
        <v>0</v>
      </c>
      <c r="PKZ20">
        <f>Current!PKZ31</f>
        <v>0</v>
      </c>
      <c r="PLA20">
        <f>Current!PLA31</f>
        <v>0</v>
      </c>
      <c r="PLB20">
        <f>Current!PLB31</f>
        <v>0</v>
      </c>
      <c r="PLC20">
        <f>Current!PLC31</f>
        <v>0</v>
      </c>
      <c r="PLD20">
        <f>Current!PLD31</f>
        <v>0</v>
      </c>
      <c r="PLE20">
        <f>Current!PLE31</f>
        <v>0</v>
      </c>
      <c r="PLF20">
        <f>Current!PLF31</f>
        <v>0</v>
      </c>
      <c r="PLG20">
        <f>Current!PLG31</f>
        <v>0</v>
      </c>
      <c r="PLH20">
        <f>Current!PLH31</f>
        <v>0</v>
      </c>
      <c r="PLI20">
        <f>Current!PLI31</f>
        <v>0</v>
      </c>
      <c r="PLJ20">
        <f>Current!PLJ31</f>
        <v>0</v>
      </c>
      <c r="PLK20">
        <f>Current!PLK31</f>
        <v>0</v>
      </c>
      <c r="PLL20">
        <f>Current!PLL31</f>
        <v>0</v>
      </c>
      <c r="PLM20">
        <f>Current!PLM31</f>
        <v>0</v>
      </c>
      <c r="PLN20">
        <f>Current!PLN31</f>
        <v>0</v>
      </c>
      <c r="PLO20">
        <f>Current!PLO31</f>
        <v>0</v>
      </c>
      <c r="PLP20">
        <f>Current!PLP31</f>
        <v>0</v>
      </c>
      <c r="PLQ20">
        <f>Current!PLQ31</f>
        <v>0</v>
      </c>
      <c r="PLR20">
        <f>Current!PLR31</f>
        <v>0</v>
      </c>
      <c r="PLS20">
        <f>Current!PLS31</f>
        <v>0</v>
      </c>
      <c r="PLT20">
        <f>Current!PLT31</f>
        <v>0</v>
      </c>
      <c r="PLU20">
        <f>Current!PLU31</f>
        <v>0</v>
      </c>
      <c r="PLV20">
        <f>Current!PLV31</f>
        <v>0</v>
      </c>
      <c r="PLW20">
        <f>Current!PLW31</f>
        <v>0</v>
      </c>
      <c r="PLX20">
        <f>Current!PLX31</f>
        <v>0</v>
      </c>
      <c r="PLY20">
        <f>Current!PLY31</f>
        <v>0</v>
      </c>
      <c r="PLZ20">
        <f>Current!PLZ31</f>
        <v>0</v>
      </c>
      <c r="PMA20">
        <f>Current!PMA31</f>
        <v>0</v>
      </c>
      <c r="PMB20">
        <f>Current!PMB31</f>
        <v>0</v>
      </c>
      <c r="PMC20">
        <f>Current!PMC31</f>
        <v>0</v>
      </c>
      <c r="PMD20">
        <f>Current!PMD31</f>
        <v>0</v>
      </c>
      <c r="PME20">
        <f>Current!PME31</f>
        <v>0</v>
      </c>
      <c r="PMF20">
        <f>Current!PMF31</f>
        <v>0</v>
      </c>
      <c r="PMG20">
        <f>Current!PMG31</f>
        <v>0</v>
      </c>
      <c r="PMH20">
        <f>Current!PMH31</f>
        <v>0</v>
      </c>
      <c r="PMI20">
        <f>Current!PMI31</f>
        <v>0</v>
      </c>
      <c r="PMJ20">
        <f>Current!PMJ31</f>
        <v>0</v>
      </c>
      <c r="PMK20">
        <f>Current!PMK31</f>
        <v>0</v>
      </c>
      <c r="PML20">
        <f>Current!PML31</f>
        <v>0</v>
      </c>
      <c r="PMM20">
        <f>Current!PMM31</f>
        <v>0</v>
      </c>
      <c r="PMN20">
        <f>Current!PMN31</f>
        <v>0</v>
      </c>
      <c r="PMO20">
        <f>Current!PMO31</f>
        <v>0</v>
      </c>
      <c r="PMP20">
        <f>Current!PMP31</f>
        <v>0</v>
      </c>
      <c r="PMQ20">
        <f>Current!PMQ31</f>
        <v>0</v>
      </c>
      <c r="PMR20">
        <f>Current!PMR31</f>
        <v>0</v>
      </c>
      <c r="PMS20">
        <f>Current!PMS31</f>
        <v>0</v>
      </c>
      <c r="PMT20">
        <f>Current!PMT31</f>
        <v>0</v>
      </c>
      <c r="PMU20">
        <f>Current!PMU31</f>
        <v>0</v>
      </c>
      <c r="PMV20">
        <f>Current!PMV31</f>
        <v>0</v>
      </c>
      <c r="PMW20">
        <f>Current!PMW31</f>
        <v>0</v>
      </c>
      <c r="PMX20">
        <f>Current!PMX31</f>
        <v>0</v>
      </c>
      <c r="PMY20">
        <f>Current!PMY31</f>
        <v>0</v>
      </c>
      <c r="PMZ20">
        <f>Current!PMZ31</f>
        <v>0</v>
      </c>
      <c r="PNA20">
        <f>Current!PNA31</f>
        <v>0</v>
      </c>
      <c r="PNB20">
        <f>Current!PNB31</f>
        <v>0</v>
      </c>
      <c r="PNC20">
        <f>Current!PNC31</f>
        <v>0</v>
      </c>
      <c r="PND20">
        <f>Current!PND31</f>
        <v>0</v>
      </c>
      <c r="PNE20">
        <f>Current!PNE31</f>
        <v>0</v>
      </c>
      <c r="PNF20">
        <f>Current!PNF31</f>
        <v>0</v>
      </c>
      <c r="PNG20">
        <f>Current!PNG31</f>
        <v>0</v>
      </c>
      <c r="PNH20">
        <f>Current!PNH31</f>
        <v>0</v>
      </c>
      <c r="PNI20">
        <f>Current!PNI31</f>
        <v>0</v>
      </c>
      <c r="PNJ20">
        <f>Current!PNJ31</f>
        <v>0</v>
      </c>
      <c r="PNK20">
        <f>Current!PNK31</f>
        <v>0</v>
      </c>
      <c r="PNL20">
        <f>Current!PNL31</f>
        <v>0</v>
      </c>
      <c r="PNM20">
        <f>Current!PNM31</f>
        <v>0</v>
      </c>
      <c r="PNN20">
        <f>Current!PNN31</f>
        <v>0</v>
      </c>
      <c r="PNO20">
        <f>Current!PNO31</f>
        <v>0</v>
      </c>
      <c r="PNP20">
        <f>Current!PNP31</f>
        <v>0</v>
      </c>
      <c r="PNQ20">
        <f>Current!PNQ31</f>
        <v>0</v>
      </c>
      <c r="PNR20">
        <f>Current!PNR31</f>
        <v>0</v>
      </c>
      <c r="PNS20">
        <f>Current!PNS31</f>
        <v>0</v>
      </c>
      <c r="PNT20">
        <f>Current!PNT31</f>
        <v>0</v>
      </c>
      <c r="PNU20">
        <f>Current!PNU31</f>
        <v>0</v>
      </c>
      <c r="PNV20">
        <f>Current!PNV31</f>
        <v>0</v>
      </c>
      <c r="PNW20">
        <f>Current!PNW31</f>
        <v>0</v>
      </c>
      <c r="PNX20">
        <f>Current!PNX31</f>
        <v>0</v>
      </c>
      <c r="PNY20">
        <f>Current!PNY31</f>
        <v>0</v>
      </c>
      <c r="PNZ20">
        <f>Current!PNZ31</f>
        <v>0</v>
      </c>
      <c r="POA20">
        <f>Current!POA31</f>
        <v>0</v>
      </c>
      <c r="POB20">
        <f>Current!POB31</f>
        <v>0</v>
      </c>
      <c r="POC20">
        <f>Current!POC31</f>
        <v>0</v>
      </c>
      <c r="POD20">
        <f>Current!POD31</f>
        <v>0</v>
      </c>
      <c r="POE20">
        <f>Current!POE31</f>
        <v>0</v>
      </c>
      <c r="POF20">
        <f>Current!POF31</f>
        <v>0</v>
      </c>
      <c r="POG20">
        <f>Current!POG31</f>
        <v>0</v>
      </c>
      <c r="POH20">
        <f>Current!POH31</f>
        <v>0</v>
      </c>
      <c r="POI20">
        <f>Current!POI31</f>
        <v>0</v>
      </c>
      <c r="POJ20">
        <f>Current!POJ31</f>
        <v>0</v>
      </c>
      <c r="POK20">
        <f>Current!POK31</f>
        <v>0</v>
      </c>
      <c r="POL20">
        <f>Current!POL31</f>
        <v>0</v>
      </c>
      <c r="POM20">
        <f>Current!POM31</f>
        <v>0</v>
      </c>
      <c r="PON20">
        <f>Current!PON31</f>
        <v>0</v>
      </c>
      <c r="POO20">
        <f>Current!POO31</f>
        <v>0</v>
      </c>
      <c r="POP20">
        <f>Current!POP31</f>
        <v>0</v>
      </c>
      <c r="POQ20">
        <f>Current!POQ31</f>
        <v>0</v>
      </c>
      <c r="POR20">
        <f>Current!POR31</f>
        <v>0</v>
      </c>
      <c r="POS20">
        <f>Current!POS31</f>
        <v>0</v>
      </c>
      <c r="POT20">
        <f>Current!POT31</f>
        <v>0</v>
      </c>
      <c r="POU20">
        <f>Current!POU31</f>
        <v>0</v>
      </c>
      <c r="POV20">
        <f>Current!POV31</f>
        <v>0</v>
      </c>
      <c r="POW20">
        <f>Current!POW31</f>
        <v>0</v>
      </c>
      <c r="POX20">
        <f>Current!POX31</f>
        <v>0</v>
      </c>
      <c r="POY20">
        <f>Current!POY31</f>
        <v>0</v>
      </c>
      <c r="POZ20">
        <f>Current!POZ31</f>
        <v>0</v>
      </c>
      <c r="PPA20">
        <f>Current!PPA31</f>
        <v>0</v>
      </c>
      <c r="PPB20">
        <f>Current!PPB31</f>
        <v>0</v>
      </c>
      <c r="PPC20">
        <f>Current!PPC31</f>
        <v>0</v>
      </c>
      <c r="PPD20">
        <f>Current!PPD31</f>
        <v>0</v>
      </c>
      <c r="PPE20">
        <f>Current!PPE31</f>
        <v>0</v>
      </c>
      <c r="PPF20">
        <f>Current!PPF31</f>
        <v>0</v>
      </c>
      <c r="PPG20">
        <f>Current!PPG31</f>
        <v>0</v>
      </c>
      <c r="PPH20">
        <f>Current!PPH31</f>
        <v>0</v>
      </c>
      <c r="PPI20">
        <f>Current!PPI31</f>
        <v>0</v>
      </c>
      <c r="PPJ20">
        <f>Current!PPJ31</f>
        <v>0</v>
      </c>
      <c r="PPK20">
        <f>Current!PPK31</f>
        <v>0</v>
      </c>
      <c r="PPL20">
        <f>Current!PPL31</f>
        <v>0</v>
      </c>
      <c r="PPM20">
        <f>Current!PPM31</f>
        <v>0</v>
      </c>
      <c r="PPN20">
        <f>Current!PPN31</f>
        <v>0</v>
      </c>
      <c r="PPO20">
        <f>Current!PPO31</f>
        <v>0</v>
      </c>
      <c r="PPP20">
        <f>Current!PPP31</f>
        <v>0</v>
      </c>
      <c r="PPQ20">
        <f>Current!PPQ31</f>
        <v>0</v>
      </c>
      <c r="PPR20">
        <f>Current!PPR31</f>
        <v>0</v>
      </c>
      <c r="PPS20">
        <f>Current!PPS31</f>
        <v>0</v>
      </c>
      <c r="PPT20">
        <f>Current!PPT31</f>
        <v>0</v>
      </c>
      <c r="PPU20">
        <f>Current!PPU31</f>
        <v>0</v>
      </c>
      <c r="PPV20">
        <f>Current!PPV31</f>
        <v>0</v>
      </c>
      <c r="PPW20">
        <f>Current!PPW31</f>
        <v>0</v>
      </c>
      <c r="PPX20">
        <f>Current!PPX31</f>
        <v>0</v>
      </c>
      <c r="PPY20">
        <f>Current!PPY31</f>
        <v>0</v>
      </c>
      <c r="PPZ20">
        <f>Current!PPZ31</f>
        <v>0</v>
      </c>
      <c r="PQA20">
        <f>Current!PQA31</f>
        <v>0</v>
      </c>
      <c r="PQB20">
        <f>Current!PQB31</f>
        <v>0</v>
      </c>
      <c r="PQC20">
        <f>Current!PQC31</f>
        <v>0</v>
      </c>
      <c r="PQD20">
        <f>Current!PQD31</f>
        <v>0</v>
      </c>
      <c r="PQE20">
        <f>Current!PQE31</f>
        <v>0</v>
      </c>
      <c r="PQF20">
        <f>Current!PQF31</f>
        <v>0</v>
      </c>
      <c r="PQG20">
        <f>Current!PQG31</f>
        <v>0</v>
      </c>
      <c r="PQH20">
        <f>Current!PQH31</f>
        <v>0</v>
      </c>
      <c r="PQI20">
        <f>Current!PQI31</f>
        <v>0</v>
      </c>
      <c r="PQJ20">
        <f>Current!PQJ31</f>
        <v>0</v>
      </c>
      <c r="PQK20">
        <f>Current!PQK31</f>
        <v>0</v>
      </c>
      <c r="PQL20">
        <f>Current!PQL31</f>
        <v>0</v>
      </c>
      <c r="PQM20">
        <f>Current!PQM31</f>
        <v>0</v>
      </c>
      <c r="PQN20">
        <f>Current!PQN31</f>
        <v>0</v>
      </c>
      <c r="PQO20">
        <f>Current!PQO31</f>
        <v>0</v>
      </c>
      <c r="PQP20">
        <f>Current!PQP31</f>
        <v>0</v>
      </c>
      <c r="PQQ20">
        <f>Current!PQQ31</f>
        <v>0</v>
      </c>
      <c r="PQR20">
        <f>Current!PQR31</f>
        <v>0</v>
      </c>
      <c r="PQS20">
        <f>Current!PQS31</f>
        <v>0</v>
      </c>
      <c r="PQT20">
        <f>Current!PQT31</f>
        <v>0</v>
      </c>
      <c r="PQU20">
        <f>Current!PQU31</f>
        <v>0</v>
      </c>
      <c r="PQV20">
        <f>Current!PQV31</f>
        <v>0</v>
      </c>
      <c r="PQW20">
        <f>Current!PQW31</f>
        <v>0</v>
      </c>
      <c r="PQX20">
        <f>Current!PQX31</f>
        <v>0</v>
      </c>
      <c r="PQY20">
        <f>Current!PQY31</f>
        <v>0</v>
      </c>
      <c r="PQZ20">
        <f>Current!PQZ31</f>
        <v>0</v>
      </c>
      <c r="PRA20">
        <f>Current!PRA31</f>
        <v>0</v>
      </c>
      <c r="PRB20">
        <f>Current!PRB31</f>
        <v>0</v>
      </c>
      <c r="PRC20">
        <f>Current!PRC31</f>
        <v>0</v>
      </c>
      <c r="PRD20">
        <f>Current!PRD31</f>
        <v>0</v>
      </c>
      <c r="PRE20">
        <f>Current!PRE31</f>
        <v>0</v>
      </c>
      <c r="PRF20">
        <f>Current!PRF31</f>
        <v>0</v>
      </c>
      <c r="PRG20">
        <f>Current!PRG31</f>
        <v>0</v>
      </c>
      <c r="PRH20">
        <f>Current!PRH31</f>
        <v>0</v>
      </c>
      <c r="PRI20">
        <f>Current!PRI31</f>
        <v>0</v>
      </c>
      <c r="PRJ20">
        <f>Current!PRJ31</f>
        <v>0</v>
      </c>
      <c r="PRK20">
        <f>Current!PRK31</f>
        <v>0</v>
      </c>
      <c r="PRL20">
        <f>Current!PRL31</f>
        <v>0</v>
      </c>
      <c r="PRM20">
        <f>Current!PRM31</f>
        <v>0</v>
      </c>
      <c r="PRN20">
        <f>Current!PRN31</f>
        <v>0</v>
      </c>
      <c r="PRO20">
        <f>Current!PRO31</f>
        <v>0</v>
      </c>
      <c r="PRP20">
        <f>Current!PRP31</f>
        <v>0</v>
      </c>
      <c r="PRQ20">
        <f>Current!PRQ31</f>
        <v>0</v>
      </c>
      <c r="PRR20">
        <f>Current!PRR31</f>
        <v>0</v>
      </c>
      <c r="PRS20">
        <f>Current!PRS31</f>
        <v>0</v>
      </c>
      <c r="PRT20">
        <f>Current!PRT31</f>
        <v>0</v>
      </c>
      <c r="PRU20">
        <f>Current!PRU31</f>
        <v>0</v>
      </c>
      <c r="PRV20">
        <f>Current!PRV31</f>
        <v>0</v>
      </c>
      <c r="PRW20">
        <f>Current!PRW31</f>
        <v>0</v>
      </c>
      <c r="PRX20">
        <f>Current!PRX31</f>
        <v>0</v>
      </c>
      <c r="PRY20">
        <f>Current!PRY31</f>
        <v>0</v>
      </c>
      <c r="PRZ20">
        <f>Current!PRZ31</f>
        <v>0</v>
      </c>
      <c r="PSA20">
        <f>Current!PSA31</f>
        <v>0</v>
      </c>
      <c r="PSB20">
        <f>Current!PSB31</f>
        <v>0</v>
      </c>
      <c r="PSC20">
        <f>Current!PSC31</f>
        <v>0</v>
      </c>
      <c r="PSD20">
        <f>Current!PSD31</f>
        <v>0</v>
      </c>
      <c r="PSE20">
        <f>Current!PSE31</f>
        <v>0</v>
      </c>
      <c r="PSF20">
        <f>Current!PSF31</f>
        <v>0</v>
      </c>
      <c r="PSG20">
        <f>Current!PSG31</f>
        <v>0</v>
      </c>
      <c r="PSH20">
        <f>Current!PSH31</f>
        <v>0</v>
      </c>
      <c r="PSI20">
        <f>Current!PSI31</f>
        <v>0</v>
      </c>
      <c r="PSJ20">
        <f>Current!PSJ31</f>
        <v>0</v>
      </c>
      <c r="PSK20">
        <f>Current!PSK31</f>
        <v>0</v>
      </c>
      <c r="PSL20">
        <f>Current!PSL31</f>
        <v>0</v>
      </c>
      <c r="PSM20">
        <f>Current!PSM31</f>
        <v>0</v>
      </c>
      <c r="PSN20">
        <f>Current!PSN31</f>
        <v>0</v>
      </c>
      <c r="PSO20">
        <f>Current!PSO31</f>
        <v>0</v>
      </c>
      <c r="PSP20">
        <f>Current!PSP31</f>
        <v>0</v>
      </c>
      <c r="PSQ20">
        <f>Current!PSQ31</f>
        <v>0</v>
      </c>
      <c r="PSR20">
        <f>Current!PSR31</f>
        <v>0</v>
      </c>
      <c r="PSS20">
        <f>Current!PSS31</f>
        <v>0</v>
      </c>
      <c r="PST20">
        <f>Current!PST31</f>
        <v>0</v>
      </c>
      <c r="PSU20">
        <f>Current!PSU31</f>
        <v>0</v>
      </c>
      <c r="PSV20">
        <f>Current!PSV31</f>
        <v>0</v>
      </c>
      <c r="PSW20">
        <f>Current!PSW31</f>
        <v>0</v>
      </c>
      <c r="PSX20">
        <f>Current!PSX31</f>
        <v>0</v>
      </c>
      <c r="PSY20">
        <f>Current!PSY31</f>
        <v>0</v>
      </c>
      <c r="PSZ20">
        <f>Current!PSZ31</f>
        <v>0</v>
      </c>
      <c r="PTA20">
        <f>Current!PTA31</f>
        <v>0</v>
      </c>
      <c r="PTB20">
        <f>Current!PTB31</f>
        <v>0</v>
      </c>
      <c r="PTC20">
        <f>Current!PTC31</f>
        <v>0</v>
      </c>
      <c r="PTD20">
        <f>Current!PTD31</f>
        <v>0</v>
      </c>
      <c r="PTE20">
        <f>Current!PTE31</f>
        <v>0</v>
      </c>
      <c r="PTF20">
        <f>Current!PTF31</f>
        <v>0</v>
      </c>
      <c r="PTG20">
        <f>Current!PTG31</f>
        <v>0</v>
      </c>
      <c r="PTH20">
        <f>Current!PTH31</f>
        <v>0</v>
      </c>
      <c r="PTI20">
        <f>Current!PTI31</f>
        <v>0</v>
      </c>
      <c r="PTJ20">
        <f>Current!PTJ31</f>
        <v>0</v>
      </c>
      <c r="PTK20">
        <f>Current!PTK31</f>
        <v>0</v>
      </c>
      <c r="PTL20">
        <f>Current!PTL31</f>
        <v>0</v>
      </c>
      <c r="PTM20">
        <f>Current!PTM31</f>
        <v>0</v>
      </c>
      <c r="PTN20">
        <f>Current!PTN31</f>
        <v>0</v>
      </c>
      <c r="PTO20">
        <f>Current!PTO31</f>
        <v>0</v>
      </c>
      <c r="PTP20">
        <f>Current!PTP31</f>
        <v>0</v>
      </c>
      <c r="PTQ20">
        <f>Current!PTQ31</f>
        <v>0</v>
      </c>
      <c r="PTR20">
        <f>Current!PTR31</f>
        <v>0</v>
      </c>
      <c r="PTS20">
        <f>Current!PTS31</f>
        <v>0</v>
      </c>
      <c r="PTT20">
        <f>Current!PTT31</f>
        <v>0</v>
      </c>
      <c r="PTU20">
        <f>Current!PTU31</f>
        <v>0</v>
      </c>
      <c r="PTV20">
        <f>Current!PTV31</f>
        <v>0</v>
      </c>
      <c r="PTW20">
        <f>Current!PTW31</f>
        <v>0</v>
      </c>
      <c r="PTX20">
        <f>Current!PTX31</f>
        <v>0</v>
      </c>
      <c r="PTY20">
        <f>Current!PTY31</f>
        <v>0</v>
      </c>
      <c r="PTZ20">
        <f>Current!PTZ31</f>
        <v>0</v>
      </c>
      <c r="PUA20">
        <f>Current!PUA31</f>
        <v>0</v>
      </c>
      <c r="PUB20">
        <f>Current!PUB31</f>
        <v>0</v>
      </c>
      <c r="PUC20">
        <f>Current!PUC31</f>
        <v>0</v>
      </c>
      <c r="PUD20">
        <f>Current!PUD31</f>
        <v>0</v>
      </c>
      <c r="PUE20">
        <f>Current!PUE31</f>
        <v>0</v>
      </c>
      <c r="PUF20">
        <f>Current!PUF31</f>
        <v>0</v>
      </c>
      <c r="PUG20">
        <f>Current!PUG31</f>
        <v>0</v>
      </c>
      <c r="PUH20">
        <f>Current!PUH31</f>
        <v>0</v>
      </c>
      <c r="PUI20">
        <f>Current!PUI31</f>
        <v>0</v>
      </c>
      <c r="PUJ20">
        <f>Current!PUJ31</f>
        <v>0</v>
      </c>
      <c r="PUK20">
        <f>Current!PUK31</f>
        <v>0</v>
      </c>
      <c r="PUL20">
        <f>Current!PUL31</f>
        <v>0</v>
      </c>
      <c r="PUM20">
        <f>Current!PUM31</f>
        <v>0</v>
      </c>
      <c r="PUN20">
        <f>Current!PUN31</f>
        <v>0</v>
      </c>
      <c r="PUO20">
        <f>Current!PUO31</f>
        <v>0</v>
      </c>
      <c r="PUP20">
        <f>Current!PUP31</f>
        <v>0</v>
      </c>
      <c r="PUQ20">
        <f>Current!PUQ31</f>
        <v>0</v>
      </c>
      <c r="PUR20">
        <f>Current!PUR31</f>
        <v>0</v>
      </c>
      <c r="PUS20">
        <f>Current!PUS31</f>
        <v>0</v>
      </c>
      <c r="PUT20">
        <f>Current!PUT31</f>
        <v>0</v>
      </c>
      <c r="PUU20">
        <f>Current!PUU31</f>
        <v>0</v>
      </c>
      <c r="PUV20">
        <f>Current!PUV31</f>
        <v>0</v>
      </c>
      <c r="PUW20">
        <f>Current!PUW31</f>
        <v>0</v>
      </c>
      <c r="PUX20">
        <f>Current!PUX31</f>
        <v>0</v>
      </c>
      <c r="PUY20">
        <f>Current!PUY31</f>
        <v>0</v>
      </c>
      <c r="PUZ20">
        <f>Current!PUZ31</f>
        <v>0</v>
      </c>
      <c r="PVA20">
        <f>Current!PVA31</f>
        <v>0</v>
      </c>
      <c r="PVB20">
        <f>Current!PVB31</f>
        <v>0</v>
      </c>
      <c r="PVC20">
        <f>Current!PVC31</f>
        <v>0</v>
      </c>
      <c r="PVD20">
        <f>Current!PVD31</f>
        <v>0</v>
      </c>
      <c r="PVE20">
        <f>Current!PVE31</f>
        <v>0</v>
      </c>
      <c r="PVF20">
        <f>Current!PVF31</f>
        <v>0</v>
      </c>
      <c r="PVG20">
        <f>Current!PVG31</f>
        <v>0</v>
      </c>
      <c r="PVH20">
        <f>Current!PVH31</f>
        <v>0</v>
      </c>
      <c r="PVI20">
        <f>Current!PVI31</f>
        <v>0</v>
      </c>
      <c r="PVJ20">
        <f>Current!PVJ31</f>
        <v>0</v>
      </c>
      <c r="PVK20">
        <f>Current!PVK31</f>
        <v>0</v>
      </c>
      <c r="PVL20">
        <f>Current!PVL31</f>
        <v>0</v>
      </c>
      <c r="PVM20">
        <f>Current!PVM31</f>
        <v>0</v>
      </c>
      <c r="PVN20">
        <f>Current!PVN31</f>
        <v>0</v>
      </c>
      <c r="PVO20">
        <f>Current!PVO31</f>
        <v>0</v>
      </c>
      <c r="PVP20">
        <f>Current!PVP31</f>
        <v>0</v>
      </c>
      <c r="PVQ20">
        <f>Current!PVQ31</f>
        <v>0</v>
      </c>
      <c r="PVR20">
        <f>Current!PVR31</f>
        <v>0</v>
      </c>
      <c r="PVS20">
        <f>Current!PVS31</f>
        <v>0</v>
      </c>
      <c r="PVT20">
        <f>Current!PVT31</f>
        <v>0</v>
      </c>
      <c r="PVU20">
        <f>Current!PVU31</f>
        <v>0</v>
      </c>
      <c r="PVV20">
        <f>Current!PVV31</f>
        <v>0</v>
      </c>
      <c r="PVW20">
        <f>Current!PVW31</f>
        <v>0</v>
      </c>
      <c r="PVX20">
        <f>Current!PVX31</f>
        <v>0</v>
      </c>
      <c r="PVY20">
        <f>Current!PVY31</f>
        <v>0</v>
      </c>
      <c r="PVZ20">
        <f>Current!PVZ31</f>
        <v>0</v>
      </c>
      <c r="PWA20">
        <f>Current!PWA31</f>
        <v>0</v>
      </c>
      <c r="PWB20">
        <f>Current!PWB31</f>
        <v>0</v>
      </c>
      <c r="PWC20">
        <f>Current!PWC31</f>
        <v>0</v>
      </c>
      <c r="PWD20">
        <f>Current!PWD31</f>
        <v>0</v>
      </c>
      <c r="PWE20">
        <f>Current!PWE31</f>
        <v>0</v>
      </c>
      <c r="PWF20">
        <f>Current!PWF31</f>
        <v>0</v>
      </c>
      <c r="PWG20">
        <f>Current!PWG31</f>
        <v>0</v>
      </c>
      <c r="PWH20">
        <f>Current!PWH31</f>
        <v>0</v>
      </c>
      <c r="PWI20">
        <f>Current!PWI31</f>
        <v>0</v>
      </c>
      <c r="PWJ20">
        <f>Current!PWJ31</f>
        <v>0</v>
      </c>
      <c r="PWK20">
        <f>Current!PWK31</f>
        <v>0</v>
      </c>
      <c r="PWL20">
        <f>Current!PWL31</f>
        <v>0</v>
      </c>
      <c r="PWM20">
        <f>Current!PWM31</f>
        <v>0</v>
      </c>
      <c r="PWN20">
        <f>Current!PWN31</f>
        <v>0</v>
      </c>
      <c r="PWO20">
        <f>Current!PWO31</f>
        <v>0</v>
      </c>
      <c r="PWP20">
        <f>Current!PWP31</f>
        <v>0</v>
      </c>
      <c r="PWQ20">
        <f>Current!PWQ31</f>
        <v>0</v>
      </c>
      <c r="PWR20">
        <f>Current!PWR31</f>
        <v>0</v>
      </c>
      <c r="PWS20">
        <f>Current!PWS31</f>
        <v>0</v>
      </c>
      <c r="PWT20">
        <f>Current!PWT31</f>
        <v>0</v>
      </c>
      <c r="PWU20">
        <f>Current!PWU31</f>
        <v>0</v>
      </c>
      <c r="PWV20">
        <f>Current!PWV31</f>
        <v>0</v>
      </c>
      <c r="PWW20">
        <f>Current!PWW31</f>
        <v>0</v>
      </c>
      <c r="PWX20">
        <f>Current!PWX31</f>
        <v>0</v>
      </c>
      <c r="PWY20">
        <f>Current!PWY31</f>
        <v>0</v>
      </c>
      <c r="PWZ20">
        <f>Current!PWZ31</f>
        <v>0</v>
      </c>
      <c r="PXA20">
        <f>Current!PXA31</f>
        <v>0</v>
      </c>
      <c r="PXB20">
        <f>Current!PXB31</f>
        <v>0</v>
      </c>
      <c r="PXC20">
        <f>Current!PXC31</f>
        <v>0</v>
      </c>
      <c r="PXD20">
        <f>Current!PXD31</f>
        <v>0</v>
      </c>
      <c r="PXE20">
        <f>Current!PXE31</f>
        <v>0</v>
      </c>
      <c r="PXF20">
        <f>Current!PXF31</f>
        <v>0</v>
      </c>
      <c r="PXG20">
        <f>Current!PXG31</f>
        <v>0</v>
      </c>
      <c r="PXH20">
        <f>Current!PXH31</f>
        <v>0</v>
      </c>
      <c r="PXI20">
        <f>Current!PXI31</f>
        <v>0</v>
      </c>
      <c r="PXJ20">
        <f>Current!PXJ31</f>
        <v>0</v>
      </c>
      <c r="PXK20">
        <f>Current!PXK31</f>
        <v>0</v>
      </c>
      <c r="PXL20">
        <f>Current!PXL31</f>
        <v>0</v>
      </c>
      <c r="PXM20">
        <f>Current!PXM31</f>
        <v>0</v>
      </c>
      <c r="PXN20">
        <f>Current!PXN31</f>
        <v>0</v>
      </c>
      <c r="PXO20">
        <f>Current!PXO31</f>
        <v>0</v>
      </c>
      <c r="PXP20">
        <f>Current!PXP31</f>
        <v>0</v>
      </c>
      <c r="PXQ20">
        <f>Current!PXQ31</f>
        <v>0</v>
      </c>
      <c r="PXR20">
        <f>Current!PXR31</f>
        <v>0</v>
      </c>
      <c r="PXS20">
        <f>Current!PXS31</f>
        <v>0</v>
      </c>
      <c r="PXT20">
        <f>Current!PXT31</f>
        <v>0</v>
      </c>
      <c r="PXU20">
        <f>Current!PXU31</f>
        <v>0</v>
      </c>
      <c r="PXV20">
        <f>Current!PXV31</f>
        <v>0</v>
      </c>
      <c r="PXW20">
        <f>Current!PXW31</f>
        <v>0</v>
      </c>
      <c r="PXX20">
        <f>Current!PXX31</f>
        <v>0</v>
      </c>
      <c r="PXY20">
        <f>Current!PXY31</f>
        <v>0</v>
      </c>
      <c r="PXZ20">
        <f>Current!PXZ31</f>
        <v>0</v>
      </c>
      <c r="PYA20">
        <f>Current!PYA31</f>
        <v>0</v>
      </c>
      <c r="PYB20">
        <f>Current!PYB31</f>
        <v>0</v>
      </c>
      <c r="PYC20">
        <f>Current!PYC31</f>
        <v>0</v>
      </c>
      <c r="PYD20">
        <f>Current!PYD31</f>
        <v>0</v>
      </c>
      <c r="PYE20">
        <f>Current!PYE31</f>
        <v>0</v>
      </c>
      <c r="PYF20">
        <f>Current!PYF31</f>
        <v>0</v>
      </c>
      <c r="PYG20">
        <f>Current!PYG31</f>
        <v>0</v>
      </c>
      <c r="PYH20">
        <f>Current!PYH31</f>
        <v>0</v>
      </c>
      <c r="PYI20">
        <f>Current!PYI31</f>
        <v>0</v>
      </c>
      <c r="PYJ20">
        <f>Current!PYJ31</f>
        <v>0</v>
      </c>
      <c r="PYK20">
        <f>Current!PYK31</f>
        <v>0</v>
      </c>
      <c r="PYL20">
        <f>Current!PYL31</f>
        <v>0</v>
      </c>
      <c r="PYM20">
        <f>Current!PYM31</f>
        <v>0</v>
      </c>
      <c r="PYN20">
        <f>Current!PYN31</f>
        <v>0</v>
      </c>
      <c r="PYO20">
        <f>Current!PYO31</f>
        <v>0</v>
      </c>
      <c r="PYP20">
        <f>Current!PYP31</f>
        <v>0</v>
      </c>
      <c r="PYQ20">
        <f>Current!PYQ31</f>
        <v>0</v>
      </c>
      <c r="PYR20">
        <f>Current!PYR31</f>
        <v>0</v>
      </c>
      <c r="PYS20">
        <f>Current!PYS31</f>
        <v>0</v>
      </c>
      <c r="PYT20">
        <f>Current!PYT31</f>
        <v>0</v>
      </c>
      <c r="PYU20">
        <f>Current!PYU31</f>
        <v>0</v>
      </c>
      <c r="PYV20">
        <f>Current!PYV31</f>
        <v>0</v>
      </c>
      <c r="PYW20">
        <f>Current!PYW31</f>
        <v>0</v>
      </c>
      <c r="PYX20">
        <f>Current!PYX31</f>
        <v>0</v>
      </c>
      <c r="PYY20">
        <f>Current!PYY31</f>
        <v>0</v>
      </c>
      <c r="PYZ20">
        <f>Current!PYZ31</f>
        <v>0</v>
      </c>
      <c r="PZA20">
        <f>Current!PZA31</f>
        <v>0</v>
      </c>
      <c r="PZB20">
        <f>Current!PZB31</f>
        <v>0</v>
      </c>
      <c r="PZC20">
        <f>Current!PZC31</f>
        <v>0</v>
      </c>
      <c r="PZD20">
        <f>Current!PZD31</f>
        <v>0</v>
      </c>
      <c r="PZE20">
        <f>Current!PZE31</f>
        <v>0</v>
      </c>
      <c r="PZF20">
        <f>Current!PZF31</f>
        <v>0</v>
      </c>
      <c r="PZG20">
        <f>Current!PZG31</f>
        <v>0</v>
      </c>
      <c r="PZH20">
        <f>Current!PZH31</f>
        <v>0</v>
      </c>
      <c r="PZI20">
        <f>Current!PZI31</f>
        <v>0</v>
      </c>
      <c r="PZJ20">
        <f>Current!PZJ31</f>
        <v>0</v>
      </c>
      <c r="PZK20">
        <f>Current!PZK31</f>
        <v>0</v>
      </c>
      <c r="PZL20">
        <f>Current!PZL31</f>
        <v>0</v>
      </c>
      <c r="PZM20">
        <f>Current!PZM31</f>
        <v>0</v>
      </c>
      <c r="PZN20">
        <f>Current!PZN31</f>
        <v>0</v>
      </c>
      <c r="PZO20">
        <f>Current!PZO31</f>
        <v>0</v>
      </c>
      <c r="PZP20">
        <f>Current!PZP31</f>
        <v>0</v>
      </c>
      <c r="PZQ20">
        <f>Current!PZQ31</f>
        <v>0</v>
      </c>
      <c r="PZR20">
        <f>Current!PZR31</f>
        <v>0</v>
      </c>
      <c r="PZS20">
        <f>Current!PZS31</f>
        <v>0</v>
      </c>
      <c r="PZT20">
        <f>Current!PZT31</f>
        <v>0</v>
      </c>
      <c r="PZU20">
        <f>Current!PZU31</f>
        <v>0</v>
      </c>
      <c r="PZV20">
        <f>Current!PZV31</f>
        <v>0</v>
      </c>
      <c r="PZW20">
        <f>Current!PZW31</f>
        <v>0</v>
      </c>
      <c r="PZX20">
        <f>Current!PZX31</f>
        <v>0</v>
      </c>
      <c r="PZY20">
        <f>Current!PZY31</f>
        <v>0</v>
      </c>
      <c r="PZZ20">
        <f>Current!PZZ31</f>
        <v>0</v>
      </c>
      <c r="QAA20">
        <f>Current!QAA31</f>
        <v>0</v>
      </c>
      <c r="QAB20">
        <f>Current!QAB31</f>
        <v>0</v>
      </c>
      <c r="QAC20">
        <f>Current!QAC31</f>
        <v>0</v>
      </c>
      <c r="QAD20">
        <f>Current!QAD31</f>
        <v>0</v>
      </c>
      <c r="QAE20">
        <f>Current!QAE31</f>
        <v>0</v>
      </c>
      <c r="QAF20">
        <f>Current!QAF31</f>
        <v>0</v>
      </c>
      <c r="QAG20">
        <f>Current!QAG31</f>
        <v>0</v>
      </c>
      <c r="QAH20">
        <f>Current!QAH31</f>
        <v>0</v>
      </c>
      <c r="QAI20">
        <f>Current!QAI31</f>
        <v>0</v>
      </c>
      <c r="QAJ20">
        <f>Current!QAJ31</f>
        <v>0</v>
      </c>
      <c r="QAK20">
        <f>Current!QAK31</f>
        <v>0</v>
      </c>
      <c r="QAL20">
        <f>Current!QAL31</f>
        <v>0</v>
      </c>
      <c r="QAM20">
        <f>Current!QAM31</f>
        <v>0</v>
      </c>
      <c r="QAN20">
        <f>Current!QAN31</f>
        <v>0</v>
      </c>
      <c r="QAO20">
        <f>Current!QAO31</f>
        <v>0</v>
      </c>
      <c r="QAP20">
        <f>Current!QAP31</f>
        <v>0</v>
      </c>
      <c r="QAQ20">
        <f>Current!QAQ31</f>
        <v>0</v>
      </c>
      <c r="QAR20">
        <f>Current!QAR31</f>
        <v>0</v>
      </c>
      <c r="QAS20">
        <f>Current!QAS31</f>
        <v>0</v>
      </c>
      <c r="QAT20">
        <f>Current!QAT31</f>
        <v>0</v>
      </c>
      <c r="QAU20">
        <f>Current!QAU31</f>
        <v>0</v>
      </c>
      <c r="QAV20">
        <f>Current!QAV31</f>
        <v>0</v>
      </c>
      <c r="QAW20">
        <f>Current!QAW31</f>
        <v>0</v>
      </c>
      <c r="QAX20">
        <f>Current!QAX31</f>
        <v>0</v>
      </c>
      <c r="QAY20">
        <f>Current!QAY31</f>
        <v>0</v>
      </c>
      <c r="QAZ20">
        <f>Current!QAZ31</f>
        <v>0</v>
      </c>
      <c r="QBA20">
        <f>Current!QBA31</f>
        <v>0</v>
      </c>
      <c r="QBB20">
        <f>Current!QBB31</f>
        <v>0</v>
      </c>
      <c r="QBC20">
        <f>Current!QBC31</f>
        <v>0</v>
      </c>
      <c r="QBD20">
        <f>Current!QBD31</f>
        <v>0</v>
      </c>
      <c r="QBE20">
        <f>Current!QBE31</f>
        <v>0</v>
      </c>
      <c r="QBF20">
        <f>Current!QBF31</f>
        <v>0</v>
      </c>
      <c r="QBG20">
        <f>Current!QBG31</f>
        <v>0</v>
      </c>
      <c r="QBH20">
        <f>Current!QBH31</f>
        <v>0</v>
      </c>
      <c r="QBI20">
        <f>Current!QBI31</f>
        <v>0</v>
      </c>
      <c r="QBJ20">
        <f>Current!QBJ31</f>
        <v>0</v>
      </c>
      <c r="QBK20">
        <f>Current!QBK31</f>
        <v>0</v>
      </c>
      <c r="QBL20">
        <f>Current!QBL31</f>
        <v>0</v>
      </c>
      <c r="QBM20">
        <f>Current!QBM31</f>
        <v>0</v>
      </c>
      <c r="QBN20">
        <f>Current!QBN31</f>
        <v>0</v>
      </c>
      <c r="QBO20">
        <f>Current!QBO31</f>
        <v>0</v>
      </c>
      <c r="QBP20">
        <f>Current!QBP31</f>
        <v>0</v>
      </c>
      <c r="QBQ20">
        <f>Current!QBQ31</f>
        <v>0</v>
      </c>
      <c r="QBR20">
        <f>Current!QBR31</f>
        <v>0</v>
      </c>
      <c r="QBS20">
        <f>Current!QBS31</f>
        <v>0</v>
      </c>
      <c r="QBT20">
        <f>Current!QBT31</f>
        <v>0</v>
      </c>
      <c r="QBU20">
        <f>Current!QBU31</f>
        <v>0</v>
      </c>
      <c r="QBV20">
        <f>Current!QBV31</f>
        <v>0</v>
      </c>
      <c r="QBW20">
        <f>Current!QBW31</f>
        <v>0</v>
      </c>
      <c r="QBX20">
        <f>Current!QBX31</f>
        <v>0</v>
      </c>
      <c r="QBY20">
        <f>Current!QBY31</f>
        <v>0</v>
      </c>
      <c r="QBZ20">
        <f>Current!QBZ31</f>
        <v>0</v>
      </c>
      <c r="QCA20">
        <f>Current!QCA31</f>
        <v>0</v>
      </c>
      <c r="QCB20">
        <f>Current!QCB31</f>
        <v>0</v>
      </c>
      <c r="QCC20">
        <f>Current!QCC31</f>
        <v>0</v>
      </c>
      <c r="QCD20">
        <f>Current!QCD31</f>
        <v>0</v>
      </c>
      <c r="QCE20">
        <f>Current!QCE31</f>
        <v>0</v>
      </c>
      <c r="QCF20">
        <f>Current!QCF31</f>
        <v>0</v>
      </c>
      <c r="QCG20">
        <f>Current!QCG31</f>
        <v>0</v>
      </c>
      <c r="QCH20">
        <f>Current!QCH31</f>
        <v>0</v>
      </c>
      <c r="QCI20">
        <f>Current!QCI31</f>
        <v>0</v>
      </c>
      <c r="QCJ20">
        <f>Current!QCJ31</f>
        <v>0</v>
      </c>
      <c r="QCK20">
        <f>Current!QCK31</f>
        <v>0</v>
      </c>
      <c r="QCL20">
        <f>Current!QCL31</f>
        <v>0</v>
      </c>
      <c r="QCM20">
        <f>Current!QCM31</f>
        <v>0</v>
      </c>
      <c r="QCN20">
        <f>Current!QCN31</f>
        <v>0</v>
      </c>
      <c r="QCO20">
        <f>Current!QCO31</f>
        <v>0</v>
      </c>
      <c r="QCP20">
        <f>Current!QCP31</f>
        <v>0</v>
      </c>
      <c r="QCQ20">
        <f>Current!QCQ31</f>
        <v>0</v>
      </c>
      <c r="QCR20">
        <f>Current!QCR31</f>
        <v>0</v>
      </c>
      <c r="QCS20">
        <f>Current!QCS31</f>
        <v>0</v>
      </c>
      <c r="QCT20">
        <f>Current!QCT31</f>
        <v>0</v>
      </c>
      <c r="QCU20">
        <f>Current!QCU31</f>
        <v>0</v>
      </c>
      <c r="QCV20">
        <f>Current!QCV31</f>
        <v>0</v>
      </c>
      <c r="QCW20">
        <f>Current!QCW31</f>
        <v>0</v>
      </c>
      <c r="QCX20">
        <f>Current!QCX31</f>
        <v>0</v>
      </c>
      <c r="QCY20">
        <f>Current!QCY31</f>
        <v>0</v>
      </c>
      <c r="QCZ20">
        <f>Current!QCZ31</f>
        <v>0</v>
      </c>
      <c r="QDA20">
        <f>Current!QDA31</f>
        <v>0</v>
      </c>
      <c r="QDB20">
        <f>Current!QDB31</f>
        <v>0</v>
      </c>
      <c r="QDC20">
        <f>Current!QDC31</f>
        <v>0</v>
      </c>
      <c r="QDD20">
        <f>Current!QDD31</f>
        <v>0</v>
      </c>
      <c r="QDE20">
        <f>Current!QDE31</f>
        <v>0</v>
      </c>
      <c r="QDF20">
        <f>Current!QDF31</f>
        <v>0</v>
      </c>
      <c r="QDG20">
        <f>Current!QDG31</f>
        <v>0</v>
      </c>
      <c r="QDH20">
        <f>Current!QDH31</f>
        <v>0</v>
      </c>
      <c r="QDI20">
        <f>Current!QDI31</f>
        <v>0</v>
      </c>
      <c r="QDJ20">
        <f>Current!QDJ31</f>
        <v>0</v>
      </c>
      <c r="QDK20">
        <f>Current!QDK31</f>
        <v>0</v>
      </c>
      <c r="QDL20">
        <f>Current!QDL31</f>
        <v>0</v>
      </c>
      <c r="QDM20">
        <f>Current!QDM31</f>
        <v>0</v>
      </c>
      <c r="QDN20">
        <f>Current!QDN31</f>
        <v>0</v>
      </c>
      <c r="QDO20">
        <f>Current!QDO31</f>
        <v>0</v>
      </c>
      <c r="QDP20">
        <f>Current!QDP31</f>
        <v>0</v>
      </c>
      <c r="QDQ20">
        <f>Current!QDQ31</f>
        <v>0</v>
      </c>
      <c r="QDR20">
        <f>Current!QDR31</f>
        <v>0</v>
      </c>
      <c r="QDS20">
        <f>Current!QDS31</f>
        <v>0</v>
      </c>
      <c r="QDT20">
        <f>Current!QDT31</f>
        <v>0</v>
      </c>
      <c r="QDU20">
        <f>Current!QDU31</f>
        <v>0</v>
      </c>
      <c r="QDV20">
        <f>Current!QDV31</f>
        <v>0</v>
      </c>
      <c r="QDW20">
        <f>Current!QDW31</f>
        <v>0</v>
      </c>
      <c r="QDX20">
        <f>Current!QDX31</f>
        <v>0</v>
      </c>
      <c r="QDY20">
        <f>Current!QDY31</f>
        <v>0</v>
      </c>
      <c r="QDZ20">
        <f>Current!QDZ31</f>
        <v>0</v>
      </c>
      <c r="QEA20">
        <f>Current!QEA31</f>
        <v>0</v>
      </c>
      <c r="QEB20">
        <f>Current!QEB31</f>
        <v>0</v>
      </c>
      <c r="QEC20">
        <f>Current!QEC31</f>
        <v>0</v>
      </c>
      <c r="QED20">
        <f>Current!QED31</f>
        <v>0</v>
      </c>
      <c r="QEE20">
        <f>Current!QEE31</f>
        <v>0</v>
      </c>
      <c r="QEF20">
        <f>Current!QEF31</f>
        <v>0</v>
      </c>
      <c r="QEG20">
        <f>Current!QEG31</f>
        <v>0</v>
      </c>
      <c r="QEH20">
        <f>Current!QEH31</f>
        <v>0</v>
      </c>
      <c r="QEI20">
        <f>Current!QEI31</f>
        <v>0</v>
      </c>
      <c r="QEJ20">
        <f>Current!QEJ31</f>
        <v>0</v>
      </c>
      <c r="QEK20">
        <f>Current!QEK31</f>
        <v>0</v>
      </c>
      <c r="QEL20">
        <f>Current!QEL31</f>
        <v>0</v>
      </c>
      <c r="QEM20">
        <f>Current!QEM31</f>
        <v>0</v>
      </c>
      <c r="QEN20">
        <f>Current!QEN31</f>
        <v>0</v>
      </c>
      <c r="QEO20">
        <f>Current!QEO31</f>
        <v>0</v>
      </c>
      <c r="QEP20">
        <f>Current!QEP31</f>
        <v>0</v>
      </c>
      <c r="QEQ20">
        <f>Current!QEQ31</f>
        <v>0</v>
      </c>
      <c r="QER20">
        <f>Current!QER31</f>
        <v>0</v>
      </c>
      <c r="QES20">
        <f>Current!QES31</f>
        <v>0</v>
      </c>
      <c r="QET20">
        <f>Current!QET31</f>
        <v>0</v>
      </c>
      <c r="QEU20">
        <f>Current!QEU31</f>
        <v>0</v>
      </c>
      <c r="QEV20">
        <f>Current!QEV31</f>
        <v>0</v>
      </c>
      <c r="QEW20">
        <f>Current!QEW31</f>
        <v>0</v>
      </c>
      <c r="QEX20">
        <f>Current!QEX31</f>
        <v>0</v>
      </c>
      <c r="QEY20">
        <f>Current!QEY31</f>
        <v>0</v>
      </c>
      <c r="QEZ20">
        <f>Current!QEZ31</f>
        <v>0</v>
      </c>
      <c r="QFA20">
        <f>Current!QFA31</f>
        <v>0</v>
      </c>
      <c r="QFB20">
        <f>Current!QFB31</f>
        <v>0</v>
      </c>
      <c r="QFC20">
        <f>Current!QFC31</f>
        <v>0</v>
      </c>
      <c r="QFD20">
        <f>Current!QFD31</f>
        <v>0</v>
      </c>
      <c r="QFE20">
        <f>Current!QFE31</f>
        <v>0</v>
      </c>
      <c r="QFF20">
        <f>Current!QFF31</f>
        <v>0</v>
      </c>
      <c r="QFG20">
        <f>Current!QFG31</f>
        <v>0</v>
      </c>
      <c r="QFH20">
        <f>Current!QFH31</f>
        <v>0</v>
      </c>
      <c r="QFI20">
        <f>Current!QFI31</f>
        <v>0</v>
      </c>
      <c r="QFJ20">
        <f>Current!QFJ31</f>
        <v>0</v>
      </c>
      <c r="QFK20">
        <f>Current!QFK31</f>
        <v>0</v>
      </c>
      <c r="QFL20">
        <f>Current!QFL31</f>
        <v>0</v>
      </c>
      <c r="QFM20">
        <f>Current!QFM31</f>
        <v>0</v>
      </c>
      <c r="QFN20">
        <f>Current!QFN31</f>
        <v>0</v>
      </c>
      <c r="QFO20">
        <f>Current!QFO31</f>
        <v>0</v>
      </c>
      <c r="QFP20">
        <f>Current!QFP31</f>
        <v>0</v>
      </c>
      <c r="QFQ20">
        <f>Current!QFQ31</f>
        <v>0</v>
      </c>
      <c r="QFR20">
        <f>Current!QFR31</f>
        <v>0</v>
      </c>
      <c r="QFS20">
        <f>Current!QFS31</f>
        <v>0</v>
      </c>
      <c r="QFT20">
        <f>Current!QFT31</f>
        <v>0</v>
      </c>
      <c r="QFU20">
        <f>Current!QFU31</f>
        <v>0</v>
      </c>
      <c r="QFV20">
        <f>Current!QFV31</f>
        <v>0</v>
      </c>
      <c r="QFW20">
        <f>Current!QFW31</f>
        <v>0</v>
      </c>
      <c r="QFX20">
        <f>Current!QFX31</f>
        <v>0</v>
      </c>
      <c r="QFY20">
        <f>Current!QFY31</f>
        <v>0</v>
      </c>
      <c r="QFZ20">
        <f>Current!QFZ31</f>
        <v>0</v>
      </c>
      <c r="QGA20">
        <f>Current!QGA31</f>
        <v>0</v>
      </c>
      <c r="QGB20">
        <f>Current!QGB31</f>
        <v>0</v>
      </c>
      <c r="QGC20">
        <f>Current!QGC31</f>
        <v>0</v>
      </c>
      <c r="QGD20">
        <f>Current!QGD31</f>
        <v>0</v>
      </c>
      <c r="QGE20">
        <f>Current!QGE31</f>
        <v>0</v>
      </c>
      <c r="QGF20">
        <f>Current!QGF31</f>
        <v>0</v>
      </c>
      <c r="QGG20">
        <f>Current!QGG31</f>
        <v>0</v>
      </c>
      <c r="QGH20">
        <f>Current!QGH31</f>
        <v>0</v>
      </c>
      <c r="QGI20">
        <f>Current!QGI31</f>
        <v>0</v>
      </c>
      <c r="QGJ20">
        <f>Current!QGJ31</f>
        <v>0</v>
      </c>
      <c r="QGK20">
        <f>Current!QGK31</f>
        <v>0</v>
      </c>
      <c r="QGL20">
        <f>Current!QGL31</f>
        <v>0</v>
      </c>
      <c r="QGM20">
        <f>Current!QGM31</f>
        <v>0</v>
      </c>
      <c r="QGN20">
        <f>Current!QGN31</f>
        <v>0</v>
      </c>
      <c r="QGO20">
        <f>Current!QGO31</f>
        <v>0</v>
      </c>
      <c r="QGP20">
        <f>Current!QGP31</f>
        <v>0</v>
      </c>
      <c r="QGQ20">
        <f>Current!QGQ31</f>
        <v>0</v>
      </c>
      <c r="QGR20">
        <f>Current!QGR31</f>
        <v>0</v>
      </c>
      <c r="QGS20">
        <f>Current!QGS31</f>
        <v>0</v>
      </c>
      <c r="QGT20">
        <f>Current!QGT31</f>
        <v>0</v>
      </c>
      <c r="QGU20">
        <f>Current!QGU31</f>
        <v>0</v>
      </c>
      <c r="QGV20">
        <f>Current!QGV31</f>
        <v>0</v>
      </c>
      <c r="QGW20">
        <f>Current!QGW31</f>
        <v>0</v>
      </c>
      <c r="QGX20">
        <f>Current!QGX31</f>
        <v>0</v>
      </c>
      <c r="QGY20">
        <f>Current!QGY31</f>
        <v>0</v>
      </c>
      <c r="QGZ20">
        <f>Current!QGZ31</f>
        <v>0</v>
      </c>
      <c r="QHA20">
        <f>Current!QHA31</f>
        <v>0</v>
      </c>
      <c r="QHB20">
        <f>Current!QHB31</f>
        <v>0</v>
      </c>
      <c r="QHC20">
        <f>Current!QHC31</f>
        <v>0</v>
      </c>
      <c r="QHD20">
        <f>Current!QHD31</f>
        <v>0</v>
      </c>
      <c r="QHE20">
        <f>Current!QHE31</f>
        <v>0</v>
      </c>
      <c r="QHF20">
        <f>Current!QHF31</f>
        <v>0</v>
      </c>
      <c r="QHG20">
        <f>Current!QHG31</f>
        <v>0</v>
      </c>
      <c r="QHH20">
        <f>Current!QHH31</f>
        <v>0</v>
      </c>
      <c r="QHI20">
        <f>Current!QHI31</f>
        <v>0</v>
      </c>
      <c r="QHJ20">
        <f>Current!QHJ31</f>
        <v>0</v>
      </c>
      <c r="QHK20">
        <f>Current!QHK31</f>
        <v>0</v>
      </c>
      <c r="QHL20">
        <f>Current!QHL31</f>
        <v>0</v>
      </c>
      <c r="QHM20">
        <f>Current!QHM31</f>
        <v>0</v>
      </c>
      <c r="QHN20">
        <f>Current!QHN31</f>
        <v>0</v>
      </c>
      <c r="QHO20">
        <f>Current!QHO31</f>
        <v>0</v>
      </c>
      <c r="QHP20">
        <f>Current!QHP31</f>
        <v>0</v>
      </c>
      <c r="QHQ20">
        <f>Current!QHQ31</f>
        <v>0</v>
      </c>
      <c r="QHR20">
        <f>Current!QHR31</f>
        <v>0</v>
      </c>
      <c r="QHS20">
        <f>Current!QHS31</f>
        <v>0</v>
      </c>
      <c r="QHT20">
        <f>Current!QHT31</f>
        <v>0</v>
      </c>
      <c r="QHU20">
        <f>Current!QHU31</f>
        <v>0</v>
      </c>
      <c r="QHV20">
        <f>Current!QHV31</f>
        <v>0</v>
      </c>
      <c r="QHW20">
        <f>Current!QHW31</f>
        <v>0</v>
      </c>
      <c r="QHX20">
        <f>Current!QHX31</f>
        <v>0</v>
      </c>
      <c r="QHY20">
        <f>Current!QHY31</f>
        <v>0</v>
      </c>
      <c r="QHZ20">
        <f>Current!QHZ31</f>
        <v>0</v>
      </c>
      <c r="QIA20">
        <f>Current!QIA31</f>
        <v>0</v>
      </c>
      <c r="QIB20">
        <f>Current!QIB31</f>
        <v>0</v>
      </c>
      <c r="QIC20">
        <f>Current!QIC31</f>
        <v>0</v>
      </c>
      <c r="QID20">
        <f>Current!QID31</f>
        <v>0</v>
      </c>
      <c r="QIE20">
        <f>Current!QIE31</f>
        <v>0</v>
      </c>
      <c r="QIF20">
        <f>Current!QIF31</f>
        <v>0</v>
      </c>
      <c r="QIG20">
        <f>Current!QIG31</f>
        <v>0</v>
      </c>
      <c r="QIH20">
        <f>Current!QIH31</f>
        <v>0</v>
      </c>
      <c r="QII20">
        <f>Current!QII31</f>
        <v>0</v>
      </c>
      <c r="QIJ20">
        <f>Current!QIJ31</f>
        <v>0</v>
      </c>
      <c r="QIK20">
        <f>Current!QIK31</f>
        <v>0</v>
      </c>
      <c r="QIL20">
        <f>Current!QIL31</f>
        <v>0</v>
      </c>
      <c r="QIM20">
        <f>Current!QIM31</f>
        <v>0</v>
      </c>
      <c r="QIN20">
        <f>Current!QIN31</f>
        <v>0</v>
      </c>
      <c r="QIO20">
        <f>Current!QIO31</f>
        <v>0</v>
      </c>
      <c r="QIP20">
        <f>Current!QIP31</f>
        <v>0</v>
      </c>
      <c r="QIQ20">
        <f>Current!QIQ31</f>
        <v>0</v>
      </c>
      <c r="QIR20">
        <f>Current!QIR31</f>
        <v>0</v>
      </c>
      <c r="QIS20">
        <f>Current!QIS31</f>
        <v>0</v>
      </c>
      <c r="QIT20">
        <f>Current!QIT31</f>
        <v>0</v>
      </c>
      <c r="QIU20">
        <f>Current!QIU31</f>
        <v>0</v>
      </c>
      <c r="QIV20">
        <f>Current!QIV31</f>
        <v>0</v>
      </c>
      <c r="QIW20">
        <f>Current!QIW31</f>
        <v>0</v>
      </c>
      <c r="QIX20">
        <f>Current!QIX31</f>
        <v>0</v>
      </c>
      <c r="QIY20">
        <f>Current!QIY31</f>
        <v>0</v>
      </c>
      <c r="QIZ20">
        <f>Current!QIZ31</f>
        <v>0</v>
      </c>
      <c r="QJA20">
        <f>Current!QJA31</f>
        <v>0</v>
      </c>
      <c r="QJB20">
        <f>Current!QJB31</f>
        <v>0</v>
      </c>
      <c r="QJC20">
        <f>Current!QJC31</f>
        <v>0</v>
      </c>
      <c r="QJD20">
        <f>Current!QJD31</f>
        <v>0</v>
      </c>
      <c r="QJE20">
        <f>Current!QJE31</f>
        <v>0</v>
      </c>
      <c r="QJF20">
        <f>Current!QJF31</f>
        <v>0</v>
      </c>
      <c r="QJG20">
        <f>Current!QJG31</f>
        <v>0</v>
      </c>
      <c r="QJH20">
        <f>Current!QJH31</f>
        <v>0</v>
      </c>
      <c r="QJI20">
        <f>Current!QJI31</f>
        <v>0</v>
      </c>
      <c r="QJJ20">
        <f>Current!QJJ31</f>
        <v>0</v>
      </c>
      <c r="QJK20">
        <f>Current!QJK31</f>
        <v>0</v>
      </c>
      <c r="QJL20">
        <f>Current!QJL31</f>
        <v>0</v>
      </c>
      <c r="QJM20">
        <f>Current!QJM31</f>
        <v>0</v>
      </c>
      <c r="QJN20">
        <f>Current!QJN31</f>
        <v>0</v>
      </c>
      <c r="QJO20">
        <f>Current!QJO31</f>
        <v>0</v>
      </c>
      <c r="QJP20">
        <f>Current!QJP31</f>
        <v>0</v>
      </c>
      <c r="QJQ20">
        <f>Current!QJQ31</f>
        <v>0</v>
      </c>
      <c r="QJR20">
        <f>Current!QJR31</f>
        <v>0</v>
      </c>
      <c r="QJS20">
        <f>Current!QJS31</f>
        <v>0</v>
      </c>
      <c r="QJT20">
        <f>Current!QJT31</f>
        <v>0</v>
      </c>
      <c r="QJU20">
        <f>Current!QJU31</f>
        <v>0</v>
      </c>
      <c r="QJV20">
        <f>Current!QJV31</f>
        <v>0</v>
      </c>
      <c r="QJW20">
        <f>Current!QJW31</f>
        <v>0</v>
      </c>
      <c r="QJX20">
        <f>Current!QJX31</f>
        <v>0</v>
      </c>
      <c r="QJY20">
        <f>Current!QJY31</f>
        <v>0</v>
      </c>
      <c r="QJZ20">
        <f>Current!QJZ31</f>
        <v>0</v>
      </c>
      <c r="QKA20">
        <f>Current!QKA31</f>
        <v>0</v>
      </c>
      <c r="QKB20">
        <f>Current!QKB31</f>
        <v>0</v>
      </c>
      <c r="QKC20">
        <f>Current!QKC31</f>
        <v>0</v>
      </c>
      <c r="QKD20">
        <f>Current!QKD31</f>
        <v>0</v>
      </c>
      <c r="QKE20">
        <f>Current!QKE31</f>
        <v>0</v>
      </c>
      <c r="QKF20">
        <f>Current!QKF31</f>
        <v>0</v>
      </c>
      <c r="QKG20">
        <f>Current!QKG31</f>
        <v>0</v>
      </c>
      <c r="QKH20">
        <f>Current!QKH31</f>
        <v>0</v>
      </c>
      <c r="QKI20">
        <f>Current!QKI31</f>
        <v>0</v>
      </c>
      <c r="QKJ20">
        <f>Current!QKJ31</f>
        <v>0</v>
      </c>
      <c r="QKK20">
        <f>Current!QKK31</f>
        <v>0</v>
      </c>
      <c r="QKL20">
        <f>Current!QKL31</f>
        <v>0</v>
      </c>
      <c r="QKM20">
        <f>Current!QKM31</f>
        <v>0</v>
      </c>
      <c r="QKN20">
        <f>Current!QKN31</f>
        <v>0</v>
      </c>
      <c r="QKO20">
        <f>Current!QKO31</f>
        <v>0</v>
      </c>
      <c r="QKP20">
        <f>Current!QKP31</f>
        <v>0</v>
      </c>
      <c r="QKQ20">
        <f>Current!QKQ31</f>
        <v>0</v>
      </c>
      <c r="QKR20">
        <f>Current!QKR31</f>
        <v>0</v>
      </c>
      <c r="QKS20">
        <f>Current!QKS31</f>
        <v>0</v>
      </c>
      <c r="QKT20">
        <f>Current!QKT31</f>
        <v>0</v>
      </c>
      <c r="QKU20">
        <f>Current!QKU31</f>
        <v>0</v>
      </c>
      <c r="QKV20">
        <f>Current!QKV31</f>
        <v>0</v>
      </c>
      <c r="QKW20">
        <f>Current!QKW31</f>
        <v>0</v>
      </c>
      <c r="QKX20">
        <f>Current!QKX31</f>
        <v>0</v>
      </c>
      <c r="QKY20">
        <f>Current!QKY31</f>
        <v>0</v>
      </c>
      <c r="QKZ20">
        <f>Current!QKZ31</f>
        <v>0</v>
      </c>
      <c r="QLA20">
        <f>Current!QLA31</f>
        <v>0</v>
      </c>
      <c r="QLB20">
        <f>Current!QLB31</f>
        <v>0</v>
      </c>
      <c r="QLC20">
        <f>Current!QLC31</f>
        <v>0</v>
      </c>
      <c r="QLD20">
        <f>Current!QLD31</f>
        <v>0</v>
      </c>
      <c r="QLE20">
        <f>Current!QLE31</f>
        <v>0</v>
      </c>
      <c r="QLF20">
        <f>Current!QLF31</f>
        <v>0</v>
      </c>
      <c r="QLG20">
        <f>Current!QLG31</f>
        <v>0</v>
      </c>
      <c r="QLH20">
        <f>Current!QLH31</f>
        <v>0</v>
      </c>
      <c r="QLI20">
        <f>Current!QLI31</f>
        <v>0</v>
      </c>
      <c r="QLJ20">
        <f>Current!QLJ31</f>
        <v>0</v>
      </c>
      <c r="QLK20">
        <f>Current!QLK31</f>
        <v>0</v>
      </c>
      <c r="QLL20">
        <f>Current!QLL31</f>
        <v>0</v>
      </c>
      <c r="QLM20">
        <f>Current!QLM31</f>
        <v>0</v>
      </c>
      <c r="QLN20">
        <f>Current!QLN31</f>
        <v>0</v>
      </c>
      <c r="QLO20">
        <f>Current!QLO31</f>
        <v>0</v>
      </c>
      <c r="QLP20">
        <f>Current!QLP31</f>
        <v>0</v>
      </c>
      <c r="QLQ20">
        <f>Current!QLQ31</f>
        <v>0</v>
      </c>
      <c r="QLR20">
        <f>Current!QLR31</f>
        <v>0</v>
      </c>
      <c r="QLS20">
        <f>Current!QLS31</f>
        <v>0</v>
      </c>
      <c r="QLT20">
        <f>Current!QLT31</f>
        <v>0</v>
      </c>
      <c r="QLU20">
        <f>Current!QLU31</f>
        <v>0</v>
      </c>
      <c r="QLV20">
        <f>Current!QLV31</f>
        <v>0</v>
      </c>
      <c r="QLW20">
        <f>Current!QLW31</f>
        <v>0</v>
      </c>
      <c r="QLX20">
        <f>Current!QLX31</f>
        <v>0</v>
      </c>
      <c r="QLY20">
        <f>Current!QLY31</f>
        <v>0</v>
      </c>
      <c r="QLZ20">
        <f>Current!QLZ31</f>
        <v>0</v>
      </c>
      <c r="QMA20">
        <f>Current!QMA31</f>
        <v>0</v>
      </c>
      <c r="QMB20">
        <f>Current!QMB31</f>
        <v>0</v>
      </c>
      <c r="QMC20">
        <f>Current!QMC31</f>
        <v>0</v>
      </c>
      <c r="QMD20">
        <f>Current!QMD31</f>
        <v>0</v>
      </c>
      <c r="QME20">
        <f>Current!QME31</f>
        <v>0</v>
      </c>
      <c r="QMF20">
        <f>Current!QMF31</f>
        <v>0</v>
      </c>
      <c r="QMG20">
        <f>Current!QMG31</f>
        <v>0</v>
      </c>
      <c r="QMH20">
        <f>Current!QMH31</f>
        <v>0</v>
      </c>
      <c r="QMI20">
        <f>Current!QMI31</f>
        <v>0</v>
      </c>
      <c r="QMJ20">
        <f>Current!QMJ31</f>
        <v>0</v>
      </c>
      <c r="QMK20">
        <f>Current!QMK31</f>
        <v>0</v>
      </c>
      <c r="QML20">
        <f>Current!QML31</f>
        <v>0</v>
      </c>
      <c r="QMM20">
        <f>Current!QMM31</f>
        <v>0</v>
      </c>
      <c r="QMN20">
        <f>Current!QMN31</f>
        <v>0</v>
      </c>
      <c r="QMO20">
        <f>Current!QMO31</f>
        <v>0</v>
      </c>
      <c r="QMP20">
        <f>Current!QMP31</f>
        <v>0</v>
      </c>
      <c r="QMQ20">
        <f>Current!QMQ31</f>
        <v>0</v>
      </c>
      <c r="QMR20">
        <f>Current!QMR31</f>
        <v>0</v>
      </c>
      <c r="QMS20">
        <f>Current!QMS31</f>
        <v>0</v>
      </c>
      <c r="QMT20">
        <f>Current!QMT31</f>
        <v>0</v>
      </c>
      <c r="QMU20">
        <f>Current!QMU31</f>
        <v>0</v>
      </c>
      <c r="QMV20">
        <f>Current!QMV31</f>
        <v>0</v>
      </c>
      <c r="QMW20">
        <f>Current!QMW31</f>
        <v>0</v>
      </c>
      <c r="QMX20">
        <f>Current!QMX31</f>
        <v>0</v>
      </c>
      <c r="QMY20">
        <f>Current!QMY31</f>
        <v>0</v>
      </c>
      <c r="QMZ20">
        <f>Current!QMZ31</f>
        <v>0</v>
      </c>
      <c r="QNA20">
        <f>Current!QNA31</f>
        <v>0</v>
      </c>
      <c r="QNB20">
        <f>Current!QNB31</f>
        <v>0</v>
      </c>
      <c r="QNC20">
        <f>Current!QNC31</f>
        <v>0</v>
      </c>
      <c r="QND20">
        <f>Current!QND31</f>
        <v>0</v>
      </c>
      <c r="QNE20">
        <f>Current!QNE31</f>
        <v>0</v>
      </c>
      <c r="QNF20">
        <f>Current!QNF31</f>
        <v>0</v>
      </c>
      <c r="QNG20">
        <f>Current!QNG31</f>
        <v>0</v>
      </c>
      <c r="QNH20">
        <f>Current!QNH31</f>
        <v>0</v>
      </c>
      <c r="QNI20">
        <f>Current!QNI31</f>
        <v>0</v>
      </c>
      <c r="QNJ20">
        <f>Current!QNJ31</f>
        <v>0</v>
      </c>
      <c r="QNK20">
        <f>Current!QNK31</f>
        <v>0</v>
      </c>
      <c r="QNL20">
        <f>Current!QNL31</f>
        <v>0</v>
      </c>
      <c r="QNM20">
        <f>Current!QNM31</f>
        <v>0</v>
      </c>
      <c r="QNN20">
        <f>Current!QNN31</f>
        <v>0</v>
      </c>
      <c r="QNO20">
        <f>Current!QNO31</f>
        <v>0</v>
      </c>
      <c r="QNP20">
        <f>Current!QNP31</f>
        <v>0</v>
      </c>
      <c r="QNQ20">
        <f>Current!QNQ31</f>
        <v>0</v>
      </c>
      <c r="QNR20">
        <f>Current!QNR31</f>
        <v>0</v>
      </c>
      <c r="QNS20">
        <f>Current!QNS31</f>
        <v>0</v>
      </c>
      <c r="QNT20">
        <f>Current!QNT31</f>
        <v>0</v>
      </c>
      <c r="QNU20">
        <f>Current!QNU31</f>
        <v>0</v>
      </c>
      <c r="QNV20">
        <f>Current!QNV31</f>
        <v>0</v>
      </c>
      <c r="QNW20">
        <f>Current!QNW31</f>
        <v>0</v>
      </c>
      <c r="QNX20">
        <f>Current!QNX31</f>
        <v>0</v>
      </c>
      <c r="QNY20">
        <f>Current!QNY31</f>
        <v>0</v>
      </c>
      <c r="QNZ20">
        <f>Current!QNZ31</f>
        <v>0</v>
      </c>
      <c r="QOA20">
        <f>Current!QOA31</f>
        <v>0</v>
      </c>
      <c r="QOB20">
        <f>Current!QOB31</f>
        <v>0</v>
      </c>
      <c r="QOC20">
        <f>Current!QOC31</f>
        <v>0</v>
      </c>
      <c r="QOD20">
        <f>Current!QOD31</f>
        <v>0</v>
      </c>
      <c r="QOE20">
        <f>Current!QOE31</f>
        <v>0</v>
      </c>
      <c r="QOF20">
        <f>Current!QOF31</f>
        <v>0</v>
      </c>
      <c r="QOG20">
        <f>Current!QOG31</f>
        <v>0</v>
      </c>
      <c r="QOH20">
        <f>Current!QOH31</f>
        <v>0</v>
      </c>
      <c r="QOI20">
        <f>Current!QOI31</f>
        <v>0</v>
      </c>
      <c r="QOJ20">
        <f>Current!QOJ31</f>
        <v>0</v>
      </c>
      <c r="QOK20">
        <f>Current!QOK31</f>
        <v>0</v>
      </c>
      <c r="QOL20">
        <f>Current!QOL31</f>
        <v>0</v>
      </c>
      <c r="QOM20">
        <f>Current!QOM31</f>
        <v>0</v>
      </c>
      <c r="QON20">
        <f>Current!QON31</f>
        <v>0</v>
      </c>
      <c r="QOO20">
        <f>Current!QOO31</f>
        <v>0</v>
      </c>
      <c r="QOP20">
        <f>Current!QOP31</f>
        <v>0</v>
      </c>
      <c r="QOQ20">
        <f>Current!QOQ31</f>
        <v>0</v>
      </c>
      <c r="QOR20">
        <f>Current!QOR31</f>
        <v>0</v>
      </c>
      <c r="QOS20">
        <f>Current!QOS31</f>
        <v>0</v>
      </c>
      <c r="QOT20">
        <f>Current!QOT31</f>
        <v>0</v>
      </c>
      <c r="QOU20">
        <f>Current!QOU31</f>
        <v>0</v>
      </c>
      <c r="QOV20">
        <f>Current!QOV31</f>
        <v>0</v>
      </c>
      <c r="QOW20">
        <f>Current!QOW31</f>
        <v>0</v>
      </c>
      <c r="QOX20">
        <f>Current!QOX31</f>
        <v>0</v>
      </c>
      <c r="QOY20">
        <f>Current!QOY31</f>
        <v>0</v>
      </c>
      <c r="QOZ20">
        <f>Current!QOZ31</f>
        <v>0</v>
      </c>
      <c r="QPA20">
        <f>Current!QPA31</f>
        <v>0</v>
      </c>
      <c r="QPB20">
        <f>Current!QPB31</f>
        <v>0</v>
      </c>
      <c r="QPC20">
        <f>Current!QPC31</f>
        <v>0</v>
      </c>
      <c r="QPD20">
        <f>Current!QPD31</f>
        <v>0</v>
      </c>
      <c r="QPE20">
        <f>Current!QPE31</f>
        <v>0</v>
      </c>
      <c r="QPF20">
        <f>Current!QPF31</f>
        <v>0</v>
      </c>
      <c r="QPG20">
        <f>Current!QPG31</f>
        <v>0</v>
      </c>
      <c r="QPH20">
        <f>Current!QPH31</f>
        <v>0</v>
      </c>
      <c r="QPI20">
        <f>Current!QPI31</f>
        <v>0</v>
      </c>
      <c r="QPJ20">
        <f>Current!QPJ31</f>
        <v>0</v>
      </c>
      <c r="QPK20">
        <f>Current!QPK31</f>
        <v>0</v>
      </c>
      <c r="QPL20">
        <f>Current!QPL31</f>
        <v>0</v>
      </c>
      <c r="QPM20">
        <f>Current!QPM31</f>
        <v>0</v>
      </c>
      <c r="QPN20">
        <f>Current!QPN31</f>
        <v>0</v>
      </c>
      <c r="QPO20">
        <f>Current!QPO31</f>
        <v>0</v>
      </c>
      <c r="QPP20">
        <f>Current!QPP31</f>
        <v>0</v>
      </c>
      <c r="QPQ20">
        <f>Current!QPQ31</f>
        <v>0</v>
      </c>
      <c r="QPR20">
        <f>Current!QPR31</f>
        <v>0</v>
      </c>
      <c r="QPS20">
        <f>Current!QPS31</f>
        <v>0</v>
      </c>
      <c r="QPT20">
        <f>Current!QPT31</f>
        <v>0</v>
      </c>
      <c r="QPU20">
        <f>Current!QPU31</f>
        <v>0</v>
      </c>
      <c r="QPV20">
        <f>Current!QPV31</f>
        <v>0</v>
      </c>
      <c r="QPW20">
        <f>Current!QPW31</f>
        <v>0</v>
      </c>
      <c r="QPX20">
        <f>Current!QPX31</f>
        <v>0</v>
      </c>
      <c r="QPY20">
        <f>Current!QPY31</f>
        <v>0</v>
      </c>
      <c r="QPZ20">
        <f>Current!QPZ31</f>
        <v>0</v>
      </c>
      <c r="QQA20">
        <f>Current!QQA31</f>
        <v>0</v>
      </c>
      <c r="QQB20">
        <f>Current!QQB31</f>
        <v>0</v>
      </c>
      <c r="QQC20">
        <f>Current!QQC31</f>
        <v>0</v>
      </c>
      <c r="QQD20">
        <f>Current!QQD31</f>
        <v>0</v>
      </c>
      <c r="QQE20">
        <f>Current!QQE31</f>
        <v>0</v>
      </c>
      <c r="QQF20">
        <f>Current!QQF31</f>
        <v>0</v>
      </c>
      <c r="QQG20">
        <f>Current!QQG31</f>
        <v>0</v>
      </c>
      <c r="QQH20">
        <f>Current!QQH31</f>
        <v>0</v>
      </c>
      <c r="QQI20">
        <f>Current!QQI31</f>
        <v>0</v>
      </c>
      <c r="QQJ20">
        <f>Current!QQJ31</f>
        <v>0</v>
      </c>
      <c r="QQK20">
        <f>Current!QQK31</f>
        <v>0</v>
      </c>
      <c r="QQL20">
        <f>Current!QQL31</f>
        <v>0</v>
      </c>
      <c r="QQM20">
        <f>Current!QQM31</f>
        <v>0</v>
      </c>
      <c r="QQN20">
        <f>Current!QQN31</f>
        <v>0</v>
      </c>
      <c r="QQO20">
        <f>Current!QQO31</f>
        <v>0</v>
      </c>
      <c r="QQP20">
        <f>Current!QQP31</f>
        <v>0</v>
      </c>
      <c r="QQQ20">
        <f>Current!QQQ31</f>
        <v>0</v>
      </c>
      <c r="QQR20">
        <f>Current!QQR31</f>
        <v>0</v>
      </c>
      <c r="QQS20">
        <f>Current!QQS31</f>
        <v>0</v>
      </c>
      <c r="QQT20">
        <f>Current!QQT31</f>
        <v>0</v>
      </c>
      <c r="QQU20">
        <f>Current!QQU31</f>
        <v>0</v>
      </c>
      <c r="QQV20">
        <f>Current!QQV31</f>
        <v>0</v>
      </c>
      <c r="QQW20">
        <f>Current!QQW31</f>
        <v>0</v>
      </c>
      <c r="QQX20">
        <f>Current!QQX31</f>
        <v>0</v>
      </c>
      <c r="QQY20">
        <f>Current!QQY31</f>
        <v>0</v>
      </c>
      <c r="QQZ20">
        <f>Current!QQZ31</f>
        <v>0</v>
      </c>
      <c r="QRA20">
        <f>Current!QRA31</f>
        <v>0</v>
      </c>
      <c r="QRB20">
        <f>Current!QRB31</f>
        <v>0</v>
      </c>
      <c r="QRC20">
        <f>Current!QRC31</f>
        <v>0</v>
      </c>
      <c r="QRD20">
        <f>Current!QRD31</f>
        <v>0</v>
      </c>
      <c r="QRE20">
        <f>Current!QRE31</f>
        <v>0</v>
      </c>
      <c r="QRF20">
        <f>Current!QRF31</f>
        <v>0</v>
      </c>
      <c r="QRG20">
        <f>Current!QRG31</f>
        <v>0</v>
      </c>
      <c r="QRH20">
        <f>Current!QRH31</f>
        <v>0</v>
      </c>
      <c r="QRI20">
        <f>Current!QRI31</f>
        <v>0</v>
      </c>
      <c r="QRJ20">
        <f>Current!QRJ31</f>
        <v>0</v>
      </c>
      <c r="QRK20">
        <f>Current!QRK31</f>
        <v>0</v>
      </c>
      <c r="QRL20">
        <f>Current!QRL31</f>
        <v>0</v>
      </c>
      <c r="QRM20">
        <f>Current!QRM31</f>
        <v>0</v>
      </c>
      <c r="QRN20">
        <f>Current!QRN31</f>
        <v>0</v>
      </c>
      <c r="QRO20">
        <f>Current!QRO31</f>
        <v>0</v>
      </c>
      <c r="QRP20">
        <f>Current!QRP31</f>
        <v>0</v>
      </c>
      <c r="QRQ20">
        <f>Current!QRQ31</f>
        <v>0</v>
      </c>
      <c r="QRR20">
        <f>Current!QRR31</f>
        <v>0</v>
      </c>
      <c r="QRS20">
        <f>Current!QRS31</f>
        <v>0</v>
      </c>
      <c r="QRT20">
        <f>Current!QRT31</f>
        <v>0</v>
      </c>
      <c r="QRU20">
        <f>Current!QRU31</f>
        <v>0</v>
      </c>
      <c r="QRV20">
        <f>Current!QRV31</f>
        <v>0</v>
      </c>
      <c r="QRW20">
        <f>Current!QRW31</f>
        <v>0</v>
      </c>
      <c r="QRX20">
        <f>Current!QRX31</f>
        <v>0</v>
      </c>
      <c r="QRY20">
        <f>Current!QRY31</f>
        <v>0</v>
      </c>
      <c r="QRZ20">
        <f>Current!QRZ31</f>
        <v>0</v>
      </c>
      <c r="QSA20">
        <f>Current!QSA31</f>
        <v>0</v>
      </c>
      <c r="QSB20">
        <f>Current!QSB31</f>
        <v>0</v>
      </c>
      <c r="QSC20">
        <f>Current!QSC31</f>
        <v>0</v>
      </c>
      <c r="QSD20">
        <f>Current!QSD31</f>
        <v>0</v>
      </c>
      <c r="QSE20">
        <f>Current!QSE31</f>
        <v>0</v>
      </c>
      <c r="QSF20">
        <f>Current!QSF31</f>
        <v>0</v>
      </c>
      <c r="QSG20">
        <f>Current!QSG31</f>
        <v>0</v>
      </c>
      <c r="QSH20">
        <f>Current!QSH31</f>
        <v>0</v>
      </c>
      <c r="QSI20">
        <f>Current!QSI31</f>
        <v>0</v>
      </c>
      <c r="QSJ20">
        <f>Current!QSJ31</f>
        <v>0</v>
      </c>
      <c r="QSK20">
        <f>Current!QSK31</f>
        <v>0</v>
      </c>
      <c r="QSL20">
        <f>Current!QSL31</f>
        <v>0</v>
      </c>
      <c r="QSM20">
        <f>Current!QSM31</f>
        <v>0</v>
      </c>
      <c r="QSN20">
        <f>Current!QSN31</f>
        <v>0</v>
      </c>
      <c r="QSO20">
        <f>Current!QSO31</f>
        <v>0</v>
      </c>
      <c r="QSP20">
        <f>Current!QSP31</f>
        <v>0</v>
      </c>
      <c r="QSQ20">
        <f>Current!QSQ31</f>
        <v>0</v>
      </c>
      <c r="QSR20">
        <f>Current!QSR31</f>
        <v>0</v>
      </c>
      <c r="QSS20">
        <f>Current!QSS31</f>
        <v>0</v>
      </c>
      <c r="QST20">
        <f>Current!QST31</f>
        <v>0</v>
      </c>
      <c r="QSU20">
        <f>Current!QSU31</f>
        <v>0</v>
      </c>
      <c r="QSV20">
        <f>Current!QSV31</f>
        <v>0</v>
      </c>
      <c r="QSW20">
        <f>Current!QSW31</f>
        <v>0</v>
      </c>
      <c r="QSX20">
        <f>Current!QSX31</f>
        <v>0</v>
      </c>
      <c r="QSY20">
        <f>Current!QSY31</f>
        <v>0</v>
      </c>
      <c r="QSZ20">
        <f>Current!QSZ31</f>
        <v>0</v>
      </c>
      <c r="QTA20">
        <f>Current!QTA31</f>
        <v>0</v>
      </c>
      <c r="QTB20">
        <f>Current!QTB31</f>
        <v>0</v>
      </c>
      <c r="QTC20">
        <f>Current!QTC31</f>
        <v>0</v>
      </c>
      <c r="QTD20">
        <f>Current!QTD31</f>
        <v>0</v>
      </c>
      <c r="QTE20">
        <f>Current!QTE31</f>
        <v>0</v>
      </c>
      <c r="QTF20">
        <f>Current!QTF31</f>
        <v>0</v>
      </c>
      <c r="QTG20">
        <f>Current!QTG31</f>
        <v>0</v>
      </c>
      <c r="QTH20">
        <f>Current!QTH31</f>
        <v>0</v>
      </c>
      <c r="QTI20">
        <f>Current!QTI31</f>
        <v>0</v>
      </c>
      <c r="QTJ20">
        <f>Current!QTJ31</f>
        <v>0</v>
      </c>
      <c r="QTK20">
        <f>Current!QTK31</f>
        <v>0</v>
      </c>
      <c r="QTL20">
        <f>Current!QTL31</f>
        <v>0</v>
      </c>
      <c r="QTM20">
        <f>Current!QTM31</f>
        <v>0</v>
      </c>
      <c r="QTN20">
        <f>Current!QTN31</f>
        <v>0</v>
      </c>
      <c r="QTO20">
        <f>Current!QTO31</f>
        <v>0</v>
      </c>
      <c r="QTP20">
        <f>Current!QTP31</f>
        <v>0</v>
      </c>
      <c r="QTQ20">
        <f>Current!QTQ31</f>
        <v>0</v>
      </c>
      <c r="QTR20">
        <f>Current!QTR31</f>
        <v>0</v>
      </c>
      <c r="QTS20">
        <f>Current!QTS31</f>
        <v>0</v>
      </c>
      <c r="QTT20">
        <f>Current!QTT31</f>
        <v>0</v>
      </c>
      <c r="QTU20">
        <f>Current!QTU31</f>
        <v>0</v>
      </c>
      <c r="QTV20">
        <f>Current!QTV31</f>
        <v>0</v>
      </c>
      <c r="QTW20">
        <f>Current!QTW31</f>
        <v>0</v>
      </c>
      <c r="QTX20">
        <f>Current!QTX31</f>
        <v>0</v>
      </c>
      <c r="QTY20">
        <f>Current!QTY31</f>
        <v>0</v>
      </c>
      <c r="QTZ20">
        <f>Current!QTZ31</f>
        <v>0</v>
      </c>
      <c r="QUA20">
        <f>Current!QUA31</f>
        <v>0</v>
      </c>
      <c r="QUB20">
        <f>Current!QUB31</f>
        <v>0</v>
      </c>
      <c r="QUC20">
        <f>Current!QUC31</f>
        <v>0</v>
      </c>
      <c r="QUD20">
        <f>Current!QUD31</f>
        <v>0</v>
      </c>
      <c r="QUE20">
        <f>Current!QUE31</f>
        <v>0</v>
      </c>
      <c r="QUF20">
        <f>Current!QUF31</f>
        <v>0</v>
      </c>
      <c r="QUG20">
        <f>Current!QUG31</f>
        <v>0</v>
      </c>
      <c r="QUH20">
        <f>Current!QUH31</f>
        <v>0</v>
      </c>
      <c r="QUI20">
        <f>Current!QUI31</f>
        <v>0</v>
      </c>
      <c r="QUJ20">
        <f>Current!QUJ31</f>
        <v>0</v>
      </c>
      <c r="QUK20">
        <f>Current!QUK31</f>
        <v>0</v>
      </c>
      <c r="QUL20">
        <f>Current!QUL31</f>
        <v>0</v>
      </c>
      <c r="QUM20">
        <f>Current!QUM31</f>
        <v>0</v>
      </c>
      <c r="QUN20">
        <f>Current!QUN31</f>
        <v>0</v>
      </c>
      <c r="QUO20">
        <f>Current!QUO31</f>
        <v>0</v>
      </c>
      <c r="QUP20">
        <f>Current!QUP31</f>
        <v>0</v>
      </c>
      <c r="QUQ20">
        <f>Current!QUQ31</f>
        <v>0</v>
      </c>
      <c r="QUR20">
        <f>Current!QUR31</f>
        <v>0</v>
      </c>
      <c r="QUS20">
        <f>Current!QUS31</f>
        <v>0</v>
      </c>
      <c r="QUT20">
        <f>Current!QUT31</f>
        <v>0</v>
      </c>
      <c r="QUU20">
        <f>Current!QUU31</f>
        <v>0</v>
      </c>
      <c r="QUV20">
        <f>Current!QUV31</f>
        <v>0</v>
      </c>
      <c r="QUW20">
        <f>Current!QUW31</f>
        <v>0</v>
      </c>
      <c r="QUX20">
        <f>Current!QUX31</f>
        <v>0</v>
      </c>
      <c r="QUY20">
        <f>Current!QUY31</f>
        <v>0</v>
      </c>
      <c r="QUZ20">
        <f>Current!QUZ31</f>
        <v>0</v>
      </c>
      <c r="QVA20">
        <f>Current!QVA31</f>
        <v>0</v>
      </c>
      <c r="QVB20">
        <f>Current!QVB31</f>
        <v>0</v>
      </c>
      <c r="QVC20">
        <f>Current!QVC31</f>
        <v>0</v>
      </c>
      <c r="QVD20">
        <f>Current!QVD31</f>
        <v>0</v>
      </c>
      <c r="QVE20">
        <f>Current!QVE31</f>
        <v>0</v>
      </c>
      <c r="QVF20">
        <f>Current!QVF31</f>
        <v>0</v>
      </c>
      <c r="QVG20">
        <f>Current!QVG31</f>
        <v>0</v>
      </c>
      <c r="QVH20">
        <f>Current!QVH31</f>
        <v>0</v>
      </c>
      <c r="QVI20">
        <f>Current!QVI31</f>
        <v>0</v>
      </c>
      <c r="QVJ20">
        <f>Current!QVJ31</f>
        <v>0</v>
      </c>
      <c r="QVK20">
        <f>Current!QVK31</f>
        <v>0</v>
      </c>
      <c r="QVL20">
        <f>Current!QVL31</f>
        <v>0</v>
      </c>
      <c r="QVM20">
        <f>Current!QVM31</f>
        <v>0</v>
      </c>
      <c r="QVN20">
        <f>Current!QVN31</f>
        <v>0</v>
      </c>
      <c r="QVO20">
        <f>Current!QVO31</f>
        <v>0</v>
      </c>
      <c r="QVP20">
        <f>Current!QVP31</f>
        <v>0</v>
      </c>
      <c r="QVQ20">
        <f>Current!QVQ31</f>
        <v>0</v>
      </c>
      <c r="QVR20">
        <f>Current!QVR31</f>
        <v>0</v>
      </c>
      <c r="QVS20">
        <f>Current!QVS31</f>
        <v>0</v>
      </c>
      <c r="QVT20">
        <f>Current!QVT31</f>
        <v>0</v>
      </c>
      <c r="QVU20">
        <f>Current!QVU31</f>
        <v>0</v>
      </c>
      <c r="QVV20">
        <f>Current!QVV31</f>
        <v>0</v>
      </c>
      <c r="QVW20">
        <f>Current!QVW31</f>
        <v>0</v>
      </c>
      <c r="QVX20">
        <f>Current!QVX31</f>
        <v>0</v>
      </c>
      <c r="QVY20">
        <f>Current!QVY31</f>
        <v>0</v>
      </c>
      <c r="QVZ20">
        <f>Current!QVZ31</f>
        <v>0</v>
      </c>
      <c r="QWA20">
        <f>Current!QWA31</f>
        <v>0</v>
      </c>
      <c r="QWB20">
        <f>Current!QWB31</f>
        <v>0</v>
      </c>
      <c r="QWC20">
        <f>Current!QWC31</f>
        <v>0</v>
      </c>
      <c r="QWD20">
        <f>Current!QWD31</f>
        <v>0</v>
      </c>
      <c r="QWE20">
        <f>Current!QWE31</f>
        <v>0</v>
      </c>
      <c r="QWF20">
        <f>Current!QWF31</f>
        <v>0</v>
      </c>
      <c r="QWG20">
        <f>Current!QWG31</f>
        <v>0</v>
      </c>
      <c r="QWH20">
        <f>Current!QWH31</f>
        <v>0</v>
      </c>
      <c r="QWI20">
        <f>Current!QWI31</f>
        <v>0</v>
      </c>
      <c r="QWJ20">
        <f>Current!QWJ31</f>
        <v>0</v>
      </c>
      <c r="QWK20">
        <f>Current!QWK31</f>
        <v>0</v>
      </c>
      <c r="QWL20">
        <f>Current!QWL31</f>
        <v>0</v>
      </c>
      <c r="QWM20">
        <f>Current!QWM31</f>
        <v>0</v>
      </c>
      <c r="QWN20">
        <f>Current!QWN31</f>
        <v>0</v>
      </c>
      <c r="QWO20">
        <f>Current!QWO31</f>
        <v>0</v>
      </c>
      <c r="QWP20">
        <f>Current!QWP31</f>
        <v>0</v>
      </c>
      <c r="QWQ20">
        <f>Current!QWQ31</f>
        <v>0</v>
      </c>
      <c r="QWR20">
        <f>Current!QWR31</f>
        <v>0</v>
      </c>
      <c r="QWS20">
        <f>Current!QWS31</f>
        <v>0</v>
      </c>
      <c r="QWT20">
        <f>Current!QWT31</f>
        <v>0</v>
      </c>
      <c r="QWU20">
        <f>Current!QWU31</f>
        <v>0</v>
      </c>
      <c r="QWV20">
        <f>Current!QWV31</f>
        <v>0</v>
      </c>
      <c r="QWW20">
        <f>Current!QWW31</f>
        <v>0</v>
      </c>
      <c r="QWX20">
        <f>Current!QWX31</f>
        <v>0</v>
      </c>
      <c r="QWY20">
        <f>Current!QWY31</f>
        <v>0</v>
      </c>
      <c r="QWZ20">
        <f>Current!QWZ31</f>
        <v>0</v>
      </c>
      <c r="QXA20">
        <f>Current!QXA31</f>
        <v>0</v>
      </c>
      <c r="QXB20">
        <f>Current!QXB31</f>
        <v>0</v>
      </c>
      <c r="QXC20">
        <f>Current!QXC31</f>
        <v>0</v>
      </c>
      <c r="QXD20">
        <f>Current!QXD31</f>
        <v>0</v>
      </c>
      <c r="QXE20">
        <f>Current!QXE31</f>
        <v>0</v>
      </c>
      <c r="QXF20">
        <f>Current!QXF31</f>
        <v>0</v>
      </c>
      <c r="QXG20">
        <f>Current!QXG31</f>
        <v>0</v>
      </c>
      <c r="QXH20">
        <f>Current!QXH31</f>
        <v>0</v>
      </c>
      <c r="QXI20">
        <f>Current!QXI31</f>
        <v>0</v>
      </c>
      <c r="QXJ20">
        <f>Current!QXJ31</f>
        <v>0</v>
      </c>
      <c r="QXK20">
        <f>Current!QXK31</f>
        <v>0</v>
      </c>
      <c r="QXL20">
        <f>Current!QXL31</f>
        <v>0</v>
      </c>
      <c r="QXM20">
        <f>Current!QXM31</f>
        <v>0</v>
      </c>
      <c r="QXN20">
        <f>Current!QXN31</f>
        <v>0</v>
      </c>
      <c r="QXO20">
        <f>Current!QXO31</f>
        <v>0</v>
      </c>
      <c r="QXP20">
        <f>Current!QXP31</f>
        <v>0</v>
      </c>
      <c r="QXQ20">
        <f>Current!QXQ31</f>
        <v>0</v>
      </c>
      <c r="QXR20">
        <f>Current!QXR31</f>
        <v>0</v>
      </c>
      <c r="QXS20">
        <f>Current!QXS31</f>
        <v>0</v>
      </c>
      <c r="QXT20">
        <f>Current!QXT31</f>
        <v>0</v>
      </c>
      <c r="QXU20">
        <f>Current!QXU31</f>
        <v>0</v>
      </c>
      <c r="QXV20">
        <f>Current!QXV31</f>
        <v>0</v>
      </c>
      <c r="QXW20">
        <f>Current!QXW31</f>
        <v>0</v>
      </c>
      <c r="QXX20">
        <f>Current!QXX31</f>
        <v>0</v>
      </c>
      <c r="QXY20">
        <f>Current!QXY31</f>
        <v>0</v>
      </c>
      <c r="QXZ20">
        <f>Current!QXZ31</f>
        <v>0</v>
      </c>
      <c r="QYA20">
        <f>Current!QYA31</f>
        <v>0</v>
      </c>
      <c r="QYB20">
        <f>Current!QYB31</f>
        <v>0</v>
      </c>
      <c r="QYC20">
        <f>Current!QYC31</f>
        <v>0</v>
      </c>
      <c r="QYD20">
        <f>Current!QYD31</f>
        <v>0</v>
      </c>
      <c r="QYE20">
        <f>Current!QYE31</f>
        <v>0</v>
      </c>
      <c r="QYF20">
        <f>Current!QYF31</f>
        <v>0</v>
      </c>
      <c r="QYG20">
        <f>Current!QYG31</f>
        <v>0</v>
      </c>
      <c r="QYH20">
        <f>Current!QYH31</f>
        <v>0</v>
      </c>
      <c r="QYI20">
        <f>Current!QYI31</f>
        <v>0</v>
      </c>
      <c r="QYJ20">
        <f>Current!QYJ31</f>
        <v>0</v>
      </c>
      <c r="QYK20">
        <f>Current!QYK31</f>
        <v>0</v>
      </c>
      <c r="QYL20">
        <f>Current!QYL31</f>
        <v>0</v>
      </c>
      <c r="QYM20">
        <f>Current!QYM31</f>
        <v>0</v>
      </c>
      <c r="QYN20">
        <f>Current!QYN31</f>
        <v>0</v>
      </c>
      <c r="QYO20">
        <f>Current!QYO31</f>
        <v>0</v>
      </c>
      <c r="QYP20">
        <f>Current!QYP31</f>
        <v>0</v>
      </c>
      <c r="QYQ20">
        <f>Current!QYQ31</f>
        <v>0</v>
      </c>
      <c r="QYR20">
        <f>Current!QYR31</f>
        <v>0</v>
      </c>
      <c r="QYS20">
        <f>Current!QYS31</f>
        <v>0</v>
      </c>
      <c r="QYT20">
        <f>Current!QYT31</f>
        <v>0</v>
      </c>
      <c r="QYU20">
        <f>Current!QYU31</f>
        <v>0</v>
      </c>
      <c r="QYV20">
        <f>Current!QYV31</f>
        <v>0</v>
      </c>
      <c r="QYW20">
        <f>Current!QYW31</f>
        <v>0</v>
      </c>
      <c r="QYX20">
        <f>Current!QYX31</f>
        <v>0</v>
      </c>
      <c r="QYY20">
        <f>Current!QYY31</f>
        <v>0</v>
      </c>
      <c r="QYZ20">
        <f>Current!QYZ31</f>
        <v>0</v>
      </c>
      <c r="QZA20">
        <f>Current!QZA31</f>
        <v>0</v>
      </c>
      <c r="QZB20">
        <f>Current!QZB31</f>
        <v>0</v>
      </c>
      <c r="QZC20">
        <f>Current!QZC31</f>
        <v>0</v>
      </c>
      <c r="QZD20">
        <f>Current!QZD31</f>
        <v>0</v>
      </c>
      <c r="QZE20">
        <f>Current!QZE31</f>
        <v>0</v>
      </c>
      <c r="QZF20">
        <f>Current!QZF31</f>
        <v>0</v>
      </c>
      <c r="QZG20">
        <f>Current!QZG31</f>
        <v>0</v>
      </c>
      <c r="QZH20">
        <f>Current!QZH31</f>
        <v>0</v>
      </c>
      <c r="QZI20">
        <f>Current!QZI31</f>
        <v>0</v>
      </c>
      <c r="QZJ20">
        <f>Current!QZJ31</f>
        <v>0</v>
      </c>
      <c r="QZK20">
        <f>Current!QZK31</f>
        <v>0</v>
      </c>
      <c r="QZL20">
        <f>Current!QZL31</f>
        <v>0</v>
      </c>
      <c r="QZM20">
        <f>Current!QZM31</f>
        <v>0</v>
      </c>
      <c r="QZN20">
        <f>Current!QZN31</f>
        <v>0</v>
      </c>
      <c r="QZO20">
        <f>Current!QZO31</f>
        <v>0</v>
      </c>
      <c r="QZP20">
        <f>Current!QZP31</f>
        <v>0</v>
      </c>
      <c r="QZQ20">
        <f>Current!QZQ31</f>
        <v>0</v>
      </c>
      <c r="QZR20">
        <f>Current!QZR31</f>
        <v>0</v>
      </c>
      <c r="QZS20">
        <f>Current!QZS31</f>
        <v>0</v>
      </c>
      <c r="QZT20">
        <f>Current!QZT31</f>
        <v>0</v>
      </c>
      <c r="QZU20">
        <f>Current!QZU31</f>
        <v>0</v>
      </c>
      <c r="QZV20">
        <f>Current!QZV31</f>
        <v>0</v>
      </c>
      <c r="QZW20">
        <f>Current!QZW31</f>
        <v>0</v>
      </c>
      <c r="QZX20">
        <f>Current!QZX31</f>
        <v>0</v>
      </c>
      <c r="QZY20">
        <f>Current!QZY31</f>
        <v>0</v>
      </c>
      <c r="QZZ20">
        <f>Current!QZZ31</f>
        <v>0</v>
      </c>
      <c r="RAA20">
        <f>Current!RAA31</f>
        <v>0</v>
      </c>
      <c r="RAB20">
        <f>Current!RAB31</f>
        <v>0</v>
      </c>
      <c r="RAC20">
        <f>Current!RAC31</f>
        <v>0</v>
      </c>
      <c r="RAD20">
        <f>Current!RAD31</f>
        <v>0</v>
      </c>
      <c r="RAE20">
        <f>Current!RAE31</f>
        <v>0</v>
      </c>
      <c r="RAF20">
        <f>Current!RAF31</f>
        <v>0</v>
      </c>
      <c r="RAG20">
        <f>Current!RAG31</f>
        <v>0</v>
      </c>
      <c r="RAH20">
        <f>Current!RAH31</f>
        <v>0</v>
      </c>
      <c r="RAI20">
        <f>Current!RAI31</f>
        <v>0</v>
      </c>
      <c r="RAJ20">
        <f>Current!RAJ31</f>
        <v>0</v>
      </c>
      <c r="RAK20">
        <f>Current!RAK31</f>
        <v>0</v>
      </c>
      <c r="RAL20">
        <f>Current!RAL31</f>
        <v>0</v>
      </c>
      <c r="RAM20">
        <f>Current!RAM31</f>
        <v>0</v>
      </c>
      <c r="RAN20">
        <f>Current!RAN31</f>
        <v>0</v>
      </c>
      <c r="RAO20">
        <f>Current!RAO31</f>
        <v>0</v>
      </c>
      <c r="RAP20">
        <f>Current!RAP31</f>
        <v>0</v>
      </c>
      <c r="RAQ20">
        <f>Current!RAQ31</f>
        <v>0</v>
      </c>
      <c r="RAR20">
        <f>Current!RAR31</f>
        <v>0</v>
      </c>
      <c r="RAS20">
        <f>Current!RAS31</f>
        <v>0</v>
      </c>
      <c r="RAT20">
        <f>Current!RAT31</f>
        <v>0</v>
      </c>
      <c r="RAU20">
        <f>Current!RAU31</f>
        <v>0</v>
      </c>
      <c r="RAV20">
        <f>Current!RAV31</f>
        <v>0</v>
      </c>
      <c r="RAW20">
        <f>Current!RAW31</f>
        <v>0</v>
      </c>
      <c r="RAX20">
        <f>Current!RAX31</f>
        <v>0</v>
      </c>
      <c r="RAY20">
        <f>Current!RAY31</f>
        <v>0</v>
      </c>
      <c r="RAZ20">
        <f>Current!RAZ31</f>
        <v>0</v>
      </c>
      <c r="RBA20">
        <f>Current!RBA31</f>
        <v>0</v>
      </c>
      <c r="RBB20">
        <f>Current!RBB31</f>
        <v>0</v>
      </c>
      <c r="RBC20">
        <f>Current!RBC31</f>
        <v>0</v>
      </c>
      <c r="RBD20">
        <f>Current!RBD31</f>
        <v>0</v>
      </c>
      <c r="RBE20">
        <f>Current!RBE31</f>
        <v>0</v>
      </c>
      <c r="RBF20">
        <f>Current!RBF31</f>
        <v>0</v>
      </c>
      <c r="RBG20">
        <f>Current!RBG31</f>
        <v>0</v>
      </c>
      <c r="RBH20">
        <f>Current!RBH31</f>
        <v>0</v>
      </c>
      <c r="RBI20">
        <f>Current!RBI31</f>
        <v>0</v>
      </c>
      <c r="RBJ20">
        <f>Current!RBJ31</f>
        <v>0</v>
      </c>
      <c r="RBK20">
        <f>Current!RBK31</f>
        <v>0</v>
      </c>
      <c r="RBL20">
        <f>Current!RBL31</f>
        <v>0</v>
      </c>
      <c r="RBM20">
        <f>Current!RBM31</f>
        <v>0</v>
      </c>
      <c r="RBN20">
        <f>Current!RBN31</f>
        <v>0</v>
      </c>
      <c r="RBO20">
        <f>Current!RBO31</f>
        <v>0</v>
      </c>
      <c r="RBP20">
        <f>Current!RBP31</f>
        <v>0</v>
      </c>
      <c r="RBQ20">
        <f>Current!RBQ31</f>
        <v>0</v>
      </c>
      <c r="RBR20">
        <f>Current!RBR31</f>
        <v>0</v>
      </c>
      <c r="RBS20">
        <f>Current!RBS31</f>
        <v>0</v>
      </c>
      <c r="RBT20">
        <f>Current!RBT31</f>
        <v>0</v>
      </c>
      <c r="RBU20">
        <f>Current!RBU31</f>
        <v>0</v>
      </c>
      <c r="RBV20">
        <f>Current!RBV31</f>
        <v>0</v>
      </c>
      <c r="RBW20">
        <f>Current!RBW31</f>
        <v>0</v>
      </c>
      <c r="RBX20">
        <f>Current!RBX31</f>
        <v>0</v>
      </c>
      <c r="RBY20">
        <f>Current!RBY31</f>
        <v>0</v>
      </c>
      <c r="RBZ20">
        <f>Current!RBZ31</f>
        <v>0</v>
      </c>
      <c r="RCA20">
        <f>Current!RCA31</f>
        <v>0</v>
      </c>
      <c r="RCB20">
        <f>Current!RCB31</f>
        <v>0</v>
      </c>
      <c r="RCC20">
        <f>Current!RCC31</f>
        <v>0</v>
      </c>
      <c r="RCD20">
        <f>Current!RCD31</f>
        <v>0</v>
      </c>
      <c r="RCE20">
        <f>Current!RCE31</f>
        <v>0</v>
      </c>
      <c r="RCF20">
        <f>Current!RCF31</f>
        <v>0</v>
      </c>
      <c r="RCG20">
        <f>Current!RCG31</f>
        <v>0</v>
      </c>
      <c r="RCH20">
        <f>Current!RCH31</f>
        <v>0</v>
      </c>
      <c r="RCI20">
        <f>Current!RCI31</f>
        <v>0</v>
      </c>
      <c r="RCJ20">
        <f>Current!RCJ31</f>
        <v>0</v>
      </c>
      <c r="RCK20">
        <f>Current!RCK31</f>
        <v>0</v>
      </c>
      <c r="RCL20">
        <f>Current!RCL31</f>
        <v>0</v>
      </c>
      <c r="RCM20">
        <f>Current!RCM31</f>
        <v>0</v>
      </c>
      <c r="RCN20">
        <f>Current!RCN31</f>
        <v>0</v>
      </c>
      <c r="RCO20">
        <f>Current!RCO31</f>
        <v>0</v>
      </c>
      <c r="RCP20">
        <f>Current!RCP31</f>
        <v>0</v>
      </c>
      <c r="RCQ20">
        <f>Current!RCQ31</f>
        <v>0</v>
      </c>
      <c r="RCR20">
        <f>Current!RCR31</f>
        <v>0</v>
      </c>
      <c r="RCS20">
        <f>Current!RCS31</f>
        <v>0</v>
      </c>
      <c r="RCT20">
        <f>Current!RCT31</f>
        <v>0</v>
      </c>
      <c r="RCU20">
        <f>Current!RCU31</f>
        <v>0</v>
      </c>
      <c r="RCV20">
        <f>Current!RCV31</f>
        <v>0</v>
      </c>
      <c r="RCW20">
        <f>Current!RCW31</f>
        <v>0</v>
      </c>
      <c r="RCX20">
        <f>Current!RCX31</f>
        <v>0</v>
      </c>
      <c r="RCY20">
        <f>Current!RCY31</f>
        <v>0</v>
      </c>
      <c r="RCZ20">
        <f>Current!RCZ31</f>
        <v>0</v>
      </c>
      <c r="RDA20">
        <f>Current!RDA31</f>
        <v>0</v>
      </c>
      <c r="RDB20">
        <f>Current!RDB31</f>
        <v>0</v>
      </c>
      <c r="RDC20">
        <f>Current!RDC31</f>
        <v>0</v>
      </c>
      <c r="RDD20">
        <f>Current!RDD31</f>
        <v>0</v>
      </c>
      <c r="RDE20">
        <f>Current!RDE31</f>
        <v>0</v>
      </c>
      <c r="RDF20">
        <f>Current!RDF31</f>
        <v>0</v>
      </c>
      <c r="RDG20">
        <f>Current!RDG31</f>
        <v>0</v>
      </c>
      <c r="RDH20">
        <f>Current!RDH31</f>
        <v>0</v>
      </c>
      <c r="RDI20">
        <f>Current!RDI31</f>
        <v>0</v>
      </c>
      <c r="RDJ20">
        <f>Current!RDJ31</f>
        <v>0</v>
      </c>
      <c r="RDK20">
        <f>Current!RDK31</f>
        <v>0</v>
      </c>
      <c r="RDL20">
        <f>Current!RDL31</f>
        <v>0</v>
      </c>
      <c r="RDM20">
        <f>Current!RDM31</f>
        <v>0</v>
      </c>
      <c r="RDN20">
        <f>Current!RDN31</f>
        <v>0</v>
      </c>
      <c r="RDO20">
        <f>Current!RDO31</f>
        <v>0</v>
      </c>
      <c r="RDP20">
        <f>Current!RDP31</f>
        <v>0</v>
      </c>
      <c r="RDQ20">
        <f>Current!RDQ31</f>
        <v>0</v>
      </c>
      <c r="RDR20">
        <f>Current!RDR31</f>
        <v>0</v>
      </c>
      <c r="RDS20">
        <f>Current!RDS31</f>
        <v>0</v>
      </c>
      <c r="RDT20">
        <f>Current!RDT31</f>
        <v>0</v>
      </c>
      <c r="RDU20">
        <f>Current!RDU31</f>
        <v>0</v>
      </c>
      <c r="RDV20">
        <f>Current!RDV31</f>
        <v>0</v>
      </c>
      <c r="RDW20">
        <f>Current!RDW31</f>
        <v>0</v>
      </c>
      <c r="RDX20">
        <f>Current!RDX31</f>
        <v>0</v>
      </c>
      <c r="RDY20">
        <f>Current!RDY31</f>
        <v>0</v>
      </c>
      <c r="RDZ20">
        <f>Current!RDZ31</f>
        <v>0</v>
      </c>
      <c r="REA20">
        <f>Current!REA31</f>
        <v>0</v>
      </c>
      <c r="REB20">
        <f>Current!REB31</f>
        <v>0</v>
      </c>
      <c r="REC20">
        <f>Current!REC31</f>
        <v>0</v>
      </c>
      <c r="RED20">
        <f>Current!RED31</f>
        <v>0</v>
      </c>
      <c r="REE20">
        <f>Current!REE31</f>
        <v>0</v>
      </c>
      <c r="REF20">
        <f>Current!REF31</f>
        <v>0</v>
      </c>
      <c r="REG20">
        <f>Current!REG31</f>
        <v>0</v>
      </c>
      <c r="REH20">
        <f>Current!REH31</f>
        <v>0</v>
      </c>
      <c r="REI20">
        <f>Current!REI31</f>
        <v>0</v>
      </c>
      <c r="REJ20">
        <f>Current!REJ31</f>
        <v>0</v>
      </c>
      <c r="REK20">
        <f>Current!REK31</f>
        <v>0</v>
      </c>
      <c r="REL20">
        <f>Current!REL31</f>
        <v>0</v>
      </c>
      <c r="REM20">
        <f>Current!REM31</f>
        <v>0</v>
      </c>
      <c r="REN20">
        <f>Current!REN31</f>
        <v>0</v>
      </c>
      <c r="REO20">
        <f>Current!REO31</f>
        <v>0</v>
      </c>
      <c r="REP20">
        <f>Current!REP31</f>
        <v>0</v>
      </c>
      <c r="REQ20">
        <f>Current!REQ31</f>
        <v>0</v>
      </c>
      <c r="RER20">
        <f>Current!RER31</f>
        <v>0</v>
      </c>
      <c r="RES20">
        <f>Current!RES31</f>
        <v>0</v>
      </c>
      <c r="RET20">
        <f>Current!RET31</f>
        <v>0</v>
      </c>
      <c r="REU20">
        <f>Current!REU31</f>
        <v>0</v>
      </c>
      <c r="REV20">
        <f>Current!REV31</f>
        <v>0</v>
      </c>
      <c r="REW20">
        <f>Current!REW31</f>
        <v>0</v>
      </c>
      <c r="REX20">
        <f>Current!REX31</f>
        <v>0</v>
      </c>
      <c r="REY20">
        <f>Current!REY31</f>
        <v>0</v>
      </c>
      <c r="REZ20">
        <f>Current!REZ31</f>
        <v>0</v>
      </c>
      <c r="RFA20">
        <f>Current!RFA31</f>
        <v>0</v>
      </c>
      <c r="RFB20">
        <f>Current!RFB31</f>
        <v>0</v>
      </c>
      <c r="RFC20">
        <f>Current!RFC31</f>
        <v>0</v>
      </c>
      <c r="RFD20">
        <f>Current!RFD31</f>
        <v>0</v>
      </c>
      <c r="RFE20">
        <f>Current!RFE31</f>
        <v>0</v>
      </c>
      <c r="RFF20">
        <f>Current!RFF31</f>
        <v>0</v>
      </c>
      <c r="RFG20">
        <f>Current!RFG31</f>
        <v>0</v>
      </c>
      <c r="RFH20">
        <f>Current!RFH31</f>
        <v>0</v>
      </c>
      <c r="RFI20">
        <f>Current!RFI31</f>
        <v>0</v>
      </c>
      <c r="RFJ20">
        <f>Current!RFJ31</f>
        <v>0</v>
      </c>
      <c r="RFK20">
        <f>Current!RFK31</f>
        <v>0</v>
      </c>
      <c r="RFL20">
        <f>Current!RFL31</f>
        <v>0</v>
      </c>
      <c r="RFM20">
        <f>Current!RFM31</f>
        <v>0</v>
      </c>
      <c r="RFN20">
        <f>Current!RFN31</f>
        <v>0</v>
      </c>
      <c r="RFO20">
        <f>Current!RFO31</f>
        <v>0</v>
      </c>
      <c r="RFP20">
        <f>Current!RFP31</f>
        <v>0</v>
      </c>
      <c r="RFQ20">
        <f>Current!RFQ31</f>
        <v>0</v>
      </c>
      <c r="RFR20">
        <f>Current!RFR31</f>
        <v>0</v>
      </c>
      <c r="RFS20">
        <f>Current!RFS31</f>
        <v>0</v>
      </c>
      <c r="RFT20">
        <f>Current!RFT31</f>
        <v>0</v>
      </c>
      <c r="RFU20">
        <f>Current!RFU31</f>
        <v>0</v>
      </c>
      <c r="RFV20">
        <f>Current!RFV31</f>
        <v>0</v>
      </c>
      <c r="RFW20">
        <f>Current!RFW31</f>
        <v>0</v>
      </c>
      <c r="RFX20">
        <f>Current!RFX31</f>
        <v>0</v>
      </c>
      <c r="RFY20">
        <f>Current!RFY31</f>
        <v>0</v>
      </c>
      <c r="RFZ20">
        <f>Current!RFZ31</f>
        <v>0</v>
      </c>
      <c r="RGA20">
        <f>Current!RGA31</f>
        <v>0</v>
      </c>
      <c r="RGB20">
        <f>Current!RGB31</f>
        <v>0</v>
      </c>
      <c r="RGC20">
        <f>Current!RGC31</f>
        <v>0</v>
      </c>
      <c r="RGD20">
        <f>Current!RGD31</f>
        <v>0</v>
      </c>
      <c r="RGE20">
        <f>Current!RGE31</f>
        <v>0</v>
      </c>
      <c r="RGF20">
        <f>Current!RGF31</f>
        <v>0</v>
      </c>
      <c r="RGG20">
        <f>Current!RGG31</f>
        <v>0</v>
      </c>
      <c r="RGH20">
        <f>Current!RGH31</f>
        <v>0</v>
      </c>
      <c r="RGI20">
        <f>Current!RGI31</f>
        <v>0</v>
      </c>
      <c r="RGJ20">
        <f>Current!RGJ31</f>
        <v>0</v>
      </c>
      <c r="RGK20">
        <f>Current!RGK31</f>
        <v>0</v>
      </c>
      <c r="RGL20">
        <f>Current!RGL31</f>
        <v>0</v>
      </c>
      <c r="RGM20">
        <f>Current!RGM31</f>
        <v>0</v>
      </c>
      <c r="RGN20">
        <f>Current!RGN31</f>
        <v>0</v>
      </c>
      <c r="RGO20">
        <f>Current!RGO31</f>
        <v>0</v>
      </c>
      <c r="RGP20">
        <f>Current!RGP31</f>
        <v>0</v>
      </c>
      <c r="RGQ20">
        <f>Current!RGQ31</f>
        <v>0</v>
      </c>
      <c r="RGR20">
        <f>Current!RGR31</f>
        <v>0</v>
      </c>
      <c r="RGS20">
        <f>Current!RGS31</f>
        <v>0</v>
      </c>
      <c r="RGT20">
        <f>Current!RGT31</f>
        <v>0</v>
      </c>
      <c r="RGU20">
        <f>Current!RGU31</f>
        <v>0</v>
      </c>
      <c r="RGV20">
        <f>Current!RGV31</f>
        <v>0</v>
      </c>
      <c r="RGW20">
        <f>Current!RGW31</f>
        <v>0</v>
      </c>
      <c r="RGX20">
        <f>Current!RGX31</f>
        <v>0</v>
      </c>
      <c r="RGY20">
        <f>Current!RGY31</f>
        <v>0</v>
      </c>
      <c r="RGZ20">
        <f>Current!RGZ31</f>
        <v>0</v>
      </c>
      <c r="RHA20">
        <f>Current!RHA31</f>
        <v>0</v>
      </c>
      <c r="RHB20">
        <f>Current!RHB31</f>
        <v>0</v>
      </c>
      <c r="RHC20">
        <f>Current!RHC31</f>
        <v>0</v>
      </c>
      <c r="RHD20">
        <f>Current!RHD31</f>
        <v>0</v>
      </c>
      <c r="RHE20">
        <f>Current!RHE31</f>
        <v>0</v>
      </c>
      <c r="RHF20">
        <f>Current!RHF31</f>
        <v>0</v>
      </c>
      <c r="RHG20">
        <f>Current!RHG31</f>
        <v>0</v>
      </c>
      <c r="RHH20">
        <f>Current!RHH31</f>
        <v>0</v>
      </c>
      <c r="RHI20">
        <f>Current!RHI31</f>
        <v>0</v>
      </c>
      <c r="RHJ20">
        <f>Current!RHJ31</f>
        <v>0</v>
      </c>
      <c r="RHK20">
        <f>Current!RHK31</f>
        <v>0</v>
      </c>
      <c r="RHL20">
        <f>Current!RHL31</f>
        <v>0</v>
      </c>
      <c r="RHM20">
        <f>Current!RHM31</f>
        <v>0</v>
      </c>
      <c r="RHN20">
        <f>Current!RHN31</f>
        <v>0</v>
      </c>
      <c r="RHO20">
        <f>Current!RHO31</f>
        <v>0</v>
      </c>
      <c r="RHP20">
        <f>Current!RHP31</f>
        <v>0</v>
      </c>
      <c r="RHQ20">
        <f>Current!RHQ31</f>
        <v>0</v>
      </c>
      <c r="RHR20">
        <f>Current!RHR31</f>
        <v>0</v>
      </c>
      <c r="RHS20">
        <f>Current!RHS31</f>
        <v>0</v>
      </c>
      <c r="RHT20">
        <f>Current!RHT31</f>
        <v>0</v>
      </c>
      <c r="RHU20">
        <f>Current!RHU31</f>
        <v>0</v>
      </c>
      <c r="RHV20">
        <f>Current!RHV31</f>
        <v>0</v>
      </c>
      <c r="RHW20">
        <f>Current!RHW31</f>
        <v>0</v>
      </c>
      <c r="RHX20">
        <f>Current!RHX31</f>
        <v>0</v>
      </c>
      <c r="RHY20">
        <f>Current!RHY31</f>
        <v>0</v>
      </c>
      <c r="RHZ20">
        <f>Current!RHZ31</f>
        <v>0</v>
      </c>
      <c r="RIA20">
        <f>Current!RIA31</f>
        <v>0</v>
      </c>
      <c r="RIB20">
        <f>Current!RIB31</f>
        <v>0</v>
      </c>
      <c r="RIC20">
        <f>Current!RIC31</f>
        <v>0</v>
      </c>
      <c r="RID20">
        <f>Current!RID31</f>
        <v>0</v>
      </c>
      <c r="RIE20">
        <f>Current!RIE31</f>
        <v>0</v>
      </c>
      <c r="RIF20">
        <f>Current!RIF31</f>
        <v>0</v>
      </c>
      <c r="RIG20">
        <f>Current!RIG31</f>
        <v>0</v>
      </c>
      <c r="RIH20">
        <f>Current!RIH31</f>
        <v>0</v>
      </c>
      <c r="RII20">
        <f>Current!RII31</f>
        <v>0</v>
      </c>
      <c r="RIJ20">
        <f>Current!RIJ31</f>
        <v>0</v>
      </c>
      <c r="RIK20">
        <f>Current!RIK31</f>
        <v>0</v>
      </c>
      <c r="RIL20">
        <f>Current!RIL31</f>
        <v>0</v>
      </c>
      <c r="RIM20">
        <f>Current!RIM31</f>
        <v>0</v>
      </c>
      <c r="RIN20">
        <f>Current!RIN31</f>
        <v>0</v>
      </c>
      <c r="RIO20">
        <f>Current!RIO31</f>
        <v>0</v>
      </c>
      <c r="RIP20">
        <f>Current!RIP31</f>
        <v>0</v>
      </c>
      <c r="RIQ20">
        <f>Current!RIQ31</f>
        <v>0</v>
      </c>
      <c r="RIR20">
        <f>Current!RIR31</f>
        <v>0</v>
      </c>
      <c r="RIS20">
        <f>Current!RIS31</f>
        <v>0</v>
      </c>
      <c r="RIT20">
        <f>Current!RIT31</f>
        <v>0</v>
      </c>
      <c r="RIU20">
        <f>Current!RIU31</f>
        <v>0</v>
      </c>
      <c r="RIV20">
        <f>Current!RIV31</f>
        <v>0</v>
      </c>
      <c r="RIW20">
        <f>Current!RIW31</f>
        <v>0</v>
      </c>
      <c r="RIX20">
        <f>Current!RIX31</f>
        <v>0</v>
      </c>
      <c r="RIY20">
        <f>Current!RIY31</f>
        <v>0</v>
      </c>
      <c r="RIZ20">
        <f>Current!RIZ31</f>
        <v>0</v>
      </c>
      <c r="RJA20">
        <f>Current!RJA31</f>
        <v>0</v>
      </c>
      <c r="RJB20">
        <f>Current!RJB31</f>
        <v>0</v>
      </c>
      <c r="RJC20">
        <f>Current!RJC31</f>
        <v>0</v>
      </c>
      <c r="RJD20">
        <f>Current!RJD31</f>
        <v>0</v>
      </c>
      <c r="RJE20">
        <f>Current!RJE31</f>
        <v>0</v>
      </c>
      <c r="RJF20">
        <f>Current!RJF31</f>
        <v>0</v>
      </c>
      <c r="RJG20">
        <f>Current!RJG31</f>
        <v>0</v>
      </c>
      <c r="RJH20">
        <f>Current!RJH31</f>
        <v>0</v>
      </c>
      <c r="RJI20">
        <f>Current!RJI31</f>
        <v>0</v>
      </c>
      <c r="RJJ20">
        <f>Current!RJJ31</f>
        <v>0</v>
      </c>
      <c r="RJK20">
        <f>Current!RJK31</f>
        <v>0</v>
      </c>
      <c r="RJL20">
        <f>Current!RJL31</f>
        <v>0</v>
      </c>
      <c r="RJM20">
        <f>Current!RJM31</f>
        <v>0</v>
      </c>
      <c r="RJN20">
        <f>Current!RJN31</f>
        <v>0</v>
      </c>
      <c r="RJO20">
        <f>Current!RJO31</f>
        <v>0</v>
      </c>
      <c r="RJP20">
        <f>Current!RJP31</f>
        <v>0</v>
      </c>
      <c r="RJQ20">
        <f>Current!RJQ31</f>
        <v>0</v>
      </c>
      <c r="RJR20">
        <f>Current!RJR31</f>
        <v>0</v>
      </c>
      <c r="RJS20">
        <f>Current!RJS31</f>
        <v>0</v>
      </c>
      <c r="RJT20">
        <f>Current!RJT31</f>
        <v>0</v>
      </c>
      <c r="RJU20">
        <f>Current!RJU31</f>
        <v>0</v>
      </c>
      <c r="RJV20">
        <f>Current!RJV31</f>
        <v>0</v>
      </c>
      <c r="RJW20">
        <f>Current!RJW31</f>
        <v>0</v>
      </c>
      <c r="RJX20">
        <f>Current!RJX31</f>
        <v>0</v>
      </c>
      <c r="RJY20">
        <f>Current!RJY31</f>
        <v>0</v>
      </c>
      <c r="RJZ20">
        <f>Current!RJZ31</f>
        <v>0</v>
      </c>
      <c r="RKA20">
        <f>Current!RKA31</f>
        <v>0</v>
      </c>
      <c r="RKB20">
        <f>Current!RKB31</f>
        <v>0</v>
      </c>
      <c r="RKC20">
        <f>Current!RKC31</f>
        <v>0</v>
      </c>
      <c r="RKD20">
        <f>Current!RKD31</f>
        <v>0</v>
      </c>
      <c r="RKE20">
        <f>Current!RKE31</f>
        <v>0</v>
      </c>
      <c r="RKF20">
        <f>Current!RKF31</f>
        <v>0</v>
      </c>
      <c r="RKG20">
        <f>Current!RKG31</f>
        <v>0</v>
      </c>
      <c r="RKH20">
        <f>Current!RKH31</f>
        <v>0</v>
      </c>
      <c r="RKI20">
        <f>Current!RKI31</f>
        <v>0</v>
      </c>
      <c r="RKJ20">
        <f>Current!RKJ31</f>
        <v>0</v>
      </c>
      <c r="RKK20">
        <f>Current!RKK31</f>
        <v>0</v>
      </c>
      <c r="RKL20">
        <f>Current!RKL31</f>
        <v>0</v>
      </c>
      <c r="RKM20">
        <f>Current!RKM31</f>
        <v>0</v>
      </c>
      <c r="RKN20">
        <f>Current!RKN31</f>
        <v>0</v>
      </c>
      <c r="RKO20">
        <f>Current!RKO31</f>
        <v>0</v>
      </c>
      <c r="RKP20">
        <f>Current!RKP31</f>
        <v>0</v>
      </c>
      <c r="RKQ20">
        <f>Current!RKQ31</f>
        <v>0</v>
      </c>
      <c r="RKR20">
        <f>Current!RKR31</f>
        <v>0</v>
      </c>
      <c r="RKS20">
        <f>Current!RKS31</f>
        <v>0</v>
      </c>
      <c r="RKT20">
        <f>Current!RKT31</f>
        <v>0</v>
      </c>
      <c r="RKU20">
        <f>Current!RKU31</f>
        <v>0</v>
      </c>
      <c r="RKV20">
        <f>Current!RKV31</f>
        <v>0</v>
      </c>
      <c r="RKW20">
        <f>Current!RKW31</f>
        <v>0</v>
      </c>
      <c r="RKX20">
        <f>Current!RKX31</f>
        <v>0</v>
      </c>
      <c r="RKY20">
        <f>Current!RKY31</f>
        <v>0</v>
      </c>
      <c r="RKZ20">
        <f>Current!RKZ31</f>
        <v>0</v>
      </c>
      <c r="RLA20">
        <f>Current!RLA31</f>
        <v>0</v>
      </c>
      <c r="RLB20">
        <f>Current!RLB31</f>
        <v>0</v>
      </c>
      <c r="RLC20">
        <f>Current!RLC31</f>
        <v>0</v>
      </c>
      <c r="RLD20">
        <f>Current!RLD31</f>
        <v>0</v>
      </c>
      <c r="RLE20">
        <f>Current!RLE31</f>
        <v>0</v>
      </c>
      <c r="RLF20">
        <f>Current!RLF31</f>
        <v>0</v>
      </c>
      <c r="RLG20">
        <f>Current!RLG31</f>
        <v>0</v>
      </c>
      <c r="RLH20">
        <f>Current!RLH31</f>
        <v>0</v>
      </c>
      <c r="RLI20">
        <f>Current!RLI31</f>
        <v>0</v>
      </c>
      <c r="RLJ20">
        <f>Current!RLJ31</f>
        <v>0</v>
      </c>
      <c r="RLK20">
        <f>Current!RLK31</f>
        <v>0</v>
      </c>
      <c r="RLL20">
        <f>Current!RLL31</f>
        <v>0</v>
      </c>
      <c r="RLM20">
        <f>Current!RLM31</f>
        <v>0</v>
      </c>
      <c r="RLN20">
        <f>Current!RLN31</f>
        <v>0</v>
      </c>
      <c r="RLO20">
        <f>Current!RLO31</f>
        <v>0</v>
      </c>
      <c r="RLP20">
        <f>Current!RLP31</f>
        <v>0</v>
      </c>
      <c r="RLQ20">
        <f>Current!RLQ31</f>
        <v>0</v>
      </c>
      <c r="RLR20">
        <f>Current!RLR31</f>
        <v>0</v>
      </c>
      <c r="RLS20">
        <f>Current!RLS31</f>
        <v>0</v>
      </c>
      <c r="RLT20">
        <f>Current!RLT31</f>
        <v>0</v>
      </c>
      <c r="RLU20">
        <f>Current!RLU31</f>
        <v>0</v>
      </c>
      <c r="RLV20">
        <f>Current!RLV31</f>
        <v>0</v>
      </c>
      <c r="RLW20">
        <f>Current!RLW31</f>
        <v>0</v>
      </c>
      <c r="RLX20">
        <f>Current!RLX31</f>
        <v>0</v>
      </c>
      <c r="RLY20">
        <f>Current!RLY31</f>
        <v>0</v>
      </c>
      <c r="RLZ20">
        <f>Current!RLZ31</f>
        <v>0</v>
      </c>
      <c r="RMA20">
        <f>Current!RMA31</f>
        <v>0</v>
      </c>
      <c r="RMB20">
        <f>Current!RMB31</f>
        <v>0</v>
      </c>
      <c r="RMC20">
        <f>Current!RMC31</f>
        <v>0</v>
      </c>
      <c r="RMD20">
        <f>Current!RMD31</f>
        <v>0</v>
      </c>
      <c r="RME20">
        <f>Current!RME31</f>
        <v>0</v>
      </c>
      <c r="RMF20">
        <f>Current!RMF31</f>
        <v>0</v>
      </c>
      <c r="RMG20">
        <f>Current!RMG31</f>
        <v>0</v>
      </c>
      <c r="RMH20">
        <f>Current!RMH31</f>
        <v>0</v>
      </c>
      <c r="RMI20">
        <f>Current!RMI31</f>
        <v>0</v>
      </c>
      <c r="RMJ20">
        <f>Current!RMJ31</f>
        <v>0</v>
      </c>
      <c r="RMK20">
        <f>Current!RMK31</f>
        <v>0</v>
      </c>
      <c r="RML20">
        <f>Current!RML31</f>
        <v>0</v>
      </c>
      <c r="RMM20">
        <f>Current!RMM31</f>
        <v>0</v>
      </c>
      <c r="RMN20">
        <f>Current!RMN31</f>
        <v>0</v>
      </c>
      <c r="RMO20">
        <f>Current!RMO31</f>
        <v>0</v>
      </c>
      <c r="RMP20">
        <f>Current!RMP31</f>
        <v>0</v>
      </c>
      <c r="RMQ20">
        <f>Current!RMQ31</f>
        <v>0</v>
      </c>
      <c r="RMR20">
        <f>Current!RMR31</f>
        <v>0</v>
      </c>
      <c r="RMS20">
        <f>Current!RMS31</f>
        <v>0</v>
      </c>
      <c r="RMT20">
        <f>Current!RMT31</f>
        <v>0</v>
      </c>
      <c r="RMU20">
        <f>Current!RMU31</f>
        <v>0</v>
      </c>
      <c r="RMV20">
        <f>Current!RMV31</f>
        <v>0</v>
      </c>
      <c r="RMW20">
        <f>Current!RMW31</f>
        <v>0</v>
      </c>
      <c r="RMX20">
        <f>Current!RMX31</f>
        <v>0</v>
      </c>
      <c r="RMY20">
        <f>Current!RMY31</f>
        <v>0</v>
      </c>
      <c r="RMZ20">
        <f>Current!RMZ31</f>
        <v>0</v>
      </c>
      <c r="RNA20">
        <f>Current!RNA31</f>
        <v>0</v>
      </c>
      <c r="RNB20">
        <f>Current!RNB31</f>
        <v>0</v>
      </c>
      <c r="RNC20">
        <f>Current!RNC31</f>
        <v>0</v>
      </c>
      <c r="RND20">
        <f>Current!RND31</f>
        <v>0</v>
      </c>
      <c r="RNE20">
        <f>Current!RNE31</f>
        <v>0</v>
      </c>
      <c r="RNF20">
        <f>Current!RNF31</f>
        <v>0</v>
      </c>
      <c r="RNG20">
        <f>Current!RNG31</f>
        <v>0</v>
      </c>
      <c r="RNH20">
        <f>Current!RNH31</f>
        <v>0</v>
      </c>
      <c r="RNI20">
        <f>Current!RNI31</f>
        <v>0</v>
      </c>
      <c r="RNJ20">
        <f>Current!RNJ31</f>
        <v>0</v>
      </c>
      <c r="RNK20">
        <f>Current!RNK31</f>
        <v>0</v>
      </c>
      <c r="RNL20">
        <f>Current!RNL31</f>
        <v>0</v>
      </c>
      <c r="RNM20">
        <f>Current!RNM31</f>
        <v>0</v>
      </c>
      <c r="RNN20">
        <f>Current!RNN31</f>
        <v>0</v>
      </c>
      <c r="RNO20">
        <f>Current!RNO31</f>
        <v>0</v>
      </c>
      <c r="RNP20">
        <f>Current!RNP31</f>
        <v>0</v>
      </c>
      <c r="RNQ20">
        <f>Current!RNQ31</f>
        <v>0</v>
      </c>
      <c r="RNR20">
        <f>Current!RNR31</f>
        <v>0</v>
      </c>
      <c r="RNS20">
        <f>Current!RNS31</f>
        <v>0</v>
      </c>
      <c r="RNT20">
        <f>Current!RNT31</f>
        <v>0</v>
      </c>
      <c r="RNU20">
        <f>Current!RNU31</f>
        <v>0</v>
      </c>
      <c r="RNV20">
        <f>Current!RNV31</f>
        <v>0</v>
      </c>
      <c r="RNW20">
        <f>Current!RNW31</f>
        <v>0</v>
      </c>
      <c r="RNX20">
        <f>Current!RNX31</f>
        <v>0</v>
      </c>
      <c r="RNY20">
        <f>Current!RNY31</f>
        <v>0</v>
      </c>
      <c r="RNZ20">
        <f>Current!RNZ31</f>
        <v>0</v>
      </c>
      <c r="ROA20">
        <f>Current!ROA31</f>
        <v>0</v>
      </c>
      <c r="ROB20">
        <f>Current!ROB31</f>
        <v>0</v>
      </c>
      <c r="ROC20">
        <f>Current!ROC31</f>
        <v>0</v>
      </c>
      <c r="ROD20">
        <f>Current!ROD31</f>
        <v>0</v>
      </c>
      <c r="ROE20">
        <f>Current!ROE31</f>
        <v>0</v>
      </c>
      <c r="ROF20">
        <f>Current!ROF31</f>
        <v>0</v>
      </c>
      <c r="ROG20">
        <f>Current!ROG31</f>
        <v>0</v>
      </c>
      <c r="ROH20">
        <f>Current!ROH31</f>
        <v>0</v>
      </c>
      <c r="ROI20">
        <f>Current!ROI31</f>
        <v>0</v>
      </c>
      <c r="ROJ20">
        <f>Current!ROJ31</f>
        <v>0</v>
      </c>
      <c r="ROK20">
        <f>Current!ROK31</f>
        <v>0</v>
      </c>
      <c r="ROL20">
        <f>Current!ROL31</f>
        <v>0</v>
      </c>
      <c r="ROM20">
        <f>Current!ROM31</f>
        <v>0</v>
      </c>
      <c r="RON20">
        <f>Current!RON31</f>
        <v>0</v>
      </c>
      <c r="ROO20">
        <f>Current!ROO31</f>
        <v>0</v>
      </c>
      <c r="ROP20">
        <f>Current!ROP31</f>
        <v>0</v>
      </c>
      <c r="ROQ20">
        <f>Current!ROQ31</f>
        <v>0</v>
      </c>
      <c r="ROR20">
        <f>Current!ROR31</f>
        <v>0</v>
      </c>
      <c r="ROS20">
        <f>Current!ROS31</f>
        <v>0</v>
      </c>
      <c r="ROT20">
        <f>Current!ROT31</f>
        <v>0</v>
      </c>
      <c r="ROU20">
        <f>Current!ROU31</f>
        <v>0</v>
      </c>
      <c r="ROV20">
        <f>Current!ROV31</f>
        <v>0</v>
      </c>
      <c r="ROW20">
        <f>Current!ROW31</f>
        <v>0</v>
      </c>
      <c r="ROX20">
        <f>Current!ROX31</f>
        <v>0</v>
      </c>
      <c r="ROY20">
        <f>Current!ROY31</f>
        <v>0</v>
      </c>
      <c r="ROZ20">
        <f>Current!ROZ31</f>
        <v>0</v>
      </c>
      <c r="RPA20">
        <f>Current!RPA31</f>
        <v>0</v>
      </c>
      <c r="RPB20">
        <f>Current!RPB31</f>
        <v>0</v>
      </c>
      <c r="RPC20">
        <f>Current!RPC31</f>
        <v>0</v>
      </c>
      <c r="RPD20">
        <f>Current!RPD31</f>
        <v>0</v>
      </c>
      <c r="RPE20">
        <f>Current!RPE31</f>
        <v>0</v>
      </c>
      <c r="RPF20">
        <f>Current!RPF31</f>
        <v>0</v>
      </c>
      <c r="RPG20">
        <f>Current!RPG31</f>
        <v>0</v>
      </c>
      <c r="RPH20">
        <f>Current!RPH31</f>
        <v>0</v>
      </c>
      <c r="RPI20">
        <f>Current!RPI31</f>
        <v>0</v>
      </c>
      <c r="RPJ20">
        <f>Current!RPJ31</f>
        <v>0</v>
      </c>
      <c r="RPK20">
        <f>Current!RPK31</f>
        <v>0</v>
      </c>
      <c r="RPL20">
        <f>Current!RPL31</f>
        <v>0</v>
      </c>
      <c r="RPM20">
        <f>Current!RPM31</f>
        <v>0</v>
      </c>
      <c r="RPN20">
        <f>Current!RPN31</f>
        <v>0</v>
      </c>
      <c r="RPO20">
        <f>Current!RPO31</f>
        <v>0</v>
      </c>
      <c r="RPP20">
        <f>Current!RPP31</f>
        <v>0</v>
      </c>
      <c r="RPQ20">
        <f>Current!RPQ31</f>
        <v>0</v>
      </c>
      <c r="RPR20">
        <f>Current!RPR31</f>
        <v>0</v>
      </c>
      <c r="RPS20">
        <f>Current!RPS31</f>
        <v>0</v>
      </c>
      <c r="RPT20">
        <f>Current!RPT31</f>
        <v>0</v>
      </c>
      <c r="RPU20">
        <f>Current!RPU31</f>
        <v>0</v>
      </c>
      <c r="RPV20">
        <f>Current!RPV31</f>
        <v>0</v>
      </c>
      <c r="RPW20">
        <f>Current!RPW31</f>
        <v>0</v>
      </c>
      <c r="RPX20">
        <f>Current!RPX31</f>
        <v>0</v>
      </c>
      <c r="RPY20">
        <f>Current!RPY31</f>
        <v>0</v>
      </c>
      <c r="RPZ20">
        <f>Current!RPZ31</f>
        <v>0</v>
      </c>
      <c r="RQA20">
        <f>Current!RQA31</f>
        <v>0</v>
      </c>
      <c r="RQB20">
        <f>Current!RQB31</f>
        <v>0</v>
      </c>
      <c r="RQC20">
        <f>Current!RQC31</f>
        <v>0</v>
      </c>
      <c r="RQD20">
        <f>Current!RQD31</f>
        <v>0</v>
      </c>
      <c r="RQE20">
        <f>Current!RQE31</f>
        <v>0</v>
      </c>
      <c r="RQF20">
        <f>Current!RQF31</f>
        <v>0</v>
      </c>
      <c r="RQG20">
        <f>Current!RQG31</f>
        <v>0</v>
      </c>
      <c r="RQH20">
        <f>Current!RQH31</f>
        <v>0</v>
      </c>
      <c r="RQI20">
        <f>Current!RQI31</f>
        <v>0</v>
      </c>
      <c r="RQJ20">
        <f>Current!RQJ31</f>
        <v>0</v>
      </c>
      <c r="RQK20">
        <f>Current!RQK31</f>
        <v>0</v>
      </c>
      <c r="RQL20">
        <f>Current!RQL31</f>
        <v>0</v>
      </c>
      <c r="RQM20">
        <f>Current!RQM31</f>
        <v>0</v>
      </c>
      <c r="RQN20">
        <f>Current!RQN31</f>
        <v>0</v>
      </c>
      <c r="RQO20">
        <f>Current!RQO31</f>
        <v>0</v>
      </c>
      <c r="RQP20">
        <f>Current!RQP31</f>
        <v>0</v>
      </c>
      <c r="RQQ20">
        <f>Current!RQQ31</f>
        <v>0</v>
      </c>
      <c r="RQR20">
        <f>Current!RQR31</f>
        <v>0</v>
      </c>
      <c r="RQS20">
        <f>Current!RQS31</f>
        <v>0</v>
      </c>
      <c r="RQT20">
        <f>Current!RQT31</f>
        <v>0</v>
      </c>
      <c r="RQU20">
        <f>Current!RQU31</f>
        <v>0</v>
      </c>
      <c r="RQV20">
        <f>Current!RQV31</f>
        <v>0</v>
      </c>
      <c r="RQW20">
        <f>Current!RQW31</f>
        <v>0</v>
      </c>
      <c r="RQX20">
        <f>Current!RQX31</f>
        <v>0</v>
      </c>
      <c r="RQY20">
        <f>Current!RQY31</f>
        <v>0</v>
      </c>
      <c r="RQZ20">
        <f>Current!RQZ31</f>
        <v>0</v>
      </c>
      <c r="RRA20">
        <f>Current!RRA31</f>
        <v>0</v>
      </c>
      <c r="RRB20">
        <f>Current!RRB31</f>
        <v>0</v>
      </c>
      <c r="RRC20">
        <f>Current!RRC31</f>
        <v>0</v>
      </c>
      <c r="RRD20">
        <f>Current!RRD31</f>
        <v>0</v>
      </c>
      <c r="RRE20">
        <f>Current!RRE31</f>
        <v>0</v>
      </c>
      <c r="RRF20">
        <f>Current!RRF31</f>
        <v>0</v>
      </c>
      <c r="RRG20">
        <f>Current!RRG31</f>
        <v>0</v>
      </c>
      <c r="RRH20">
        <f>Current!RRH31</f>
        <v>0</v>
      </c>
      <c r="RRI20">
        <f>Current!RRI31</f>
        <v>0</v>
      </c>
      <c r="RRJ20">
        <f>Current!RRJ31</f>
        <v>0</v>
      </c>
      <c r="RRK20">
        <f>Current!RRK31</f>
        <v>0</v>
      </c>
      <c r="RRL20">
        <f>Current!RRL31</f>
        <v>0</v>
      </c>
      <c r="RRM20">
        <f>Current!RRM31</f>
        <v>0</v>
      </c>
      <c r="RRN20">
        <f>Current!RRN31</f>
        <v>0</v>
      </c>
      <c r="RRO20">
        <f>Current!RRO31</f>
        <v>0</v>
      </c>
      <c r="RRP20">
        <f>Current!RRP31</f>
        <v>0</v>
      </c>
      <c r="RRQ20">
        <f>Current!RRQ31</f>
        <v>0</v>
      </c>
      <c r="RRR20">
        <f>Current!RRR31</f>
        <v>0</v>
      </c>
      <c r="RRS20">
        <f>Current!RRS31</f>
        <v>0</v>
      </c>
      <c r="RRT20">
        <f>Current!RRT31</f>
        <v>0</v>
      </c>
      <c r="RRU20">
        <f>Current!RRU31</f>
        <v>0</v>
      </c>
      <c r="RRV20">
        <f>Current!RRV31</f>
        <v>0</v>
      </c>
      <c r="RRW20">
        <f>Current!RRW31</f>
        <v>0</v>
      </c>
      <c r="RRX20">
        <f>Current!RRX31</f>
        <v>0</v>
      </c>
      <c r="RRY20">
        <f>Current!RRY31</f>
        <v>0</v>
      </c>
      <c r="RRZ20">
        <f>Current!RRZ31</f>
        <v>0</v>
      </c>
      <c r="RSA20">
        <f>Current!RSA31</f>
        <v>0</v>
      </c>
      <c r="RSB20">
        <f>Current!RSB31</f>
        <v>0</v>
      </c>
      <c r="RSC20">
        <f>Current!RSC31</f>
        <v>0</v>
      </c>
      <c r="RSD20">
        <f>Current!RSD31</f>
        <v>0</v>
      </c>
      <c r="RSE20">
        <f>Current!RSE31</f>
        <v>0</v>
      </c>
      <c r="RSF20">
        <f>Current!RSF31</f>
        <v>0</v>
      </c>
      <c r="RSG20">
        <f>Current!RSG31</f>
        <v>0</v>
      </c>
      <c r="RSH20">
        <f>Current!RSH31</f>
        <v>0</v>
      </c>
      <c r="RSI20">
        <f>Current!RSI31</f>
        <v>0</v>
      </c>
      <c r="RSJ20">
        <f>Current!RSJ31</f>
        <v>0</v>
      </c>
      <c r="RSK20">
        <f>Current!RSK31</f>
        <v>0</v>
      </c>
      <c r="RSL20">
        <f>Current!RSL31</f>
        <v>0</v>
      </c>
      <c r="RSM20">
        <f>Current!RSM31</f>
        <v>0</v>
      </c>
      <c r="RSN20">
        <f>Current!RSN31</f>
        <v>0</v>
      </c>
      <c r="RSO20">
        <f>Current!RSO31</f>
        <v>0</v>
      </c>
      <c r="RSP20">
        <f>Current!RSP31</f>
        <v>0</v>
      </c>
      <c r="RSQ20">
        <f>Current!RSQ31</f>
        <v>0</v>
      </c>
      <c r="RSR20">
        <f>Current!RSR31</f>
        <v>0</v>
      </c>
      <c r="RSS20">
        <f>Current!RSS31</f>
        <v>0</v>
      </c>
      <c r="RST20">
        <f>Current!RST31</f>
        <v>0</v>
      </c>
      <c r="RSU20">
        <f>Current!RSU31</f>
        <v>0</v>
      </c>
      <c r="RSV20">
        <f>Current!RSV31</f>
        <v>0</v>
      </c>
      <c r="RSW20">
        <f>Current!RSW31</f>
        <v>0</v>
      </c>
      <c r="RSX20">
        <f>Current!RSX31</f>
        <v>0</v>
      </c>
      <c r="RSY20">
        <f>Current!RSY31</f>
        <v>0</v>
      </c>
      <c r="RSZ20">
        <f>Current!RSZ31</f>
        <v>0</v>
      </c>
      <c r="RTA20">
        <f>Current!RTA31</f>
        <v>0</v>
      </c>
      <c r="RTB20">
        <f>Current!RTB31</f>
        <v>0</v>
      </c>
      <c r="RTC20">
        <f>Current!RTC31</f>
        <v>0</v>
      </c>
      <c r="RTD20">
        <f>Current!RTD31</f>
        <v>0</v>
      </c>
      <c r="RTE20">
        <f>Current!RTE31</f>
        <v>0</v>
      </c>
      <c r="RTF20">
        <f>Current!RTF31</f>
        <v>0</v>
      </c>
      <c r="RTG20">
        <f>Current!RTG31</f>
        <v>0</v>
      </c>
      <c r="RTH20">
        <f>Current!RTH31</f>
        <v>0</v>
      </c>
      <c r="RTI20">
        <f>Current!RTI31</f>
        <v>0</v>
      </c>
      <c r="RTJ20">
        <f>Current!RTJ31</f>
        <v>0</v>
      </c>
      <c r="RTK20">
        <f>Current!RTK31</f>
        <v>0</v>
      </c>
      <c r="RTL20">
        <f>Current!RTL31</f>
        <v>0</v>
      </c>
      <c r="RTM20">
        <f>Current!RTM31</f>
        <v>0</v>
      </c>
      <c r="RTN20">
        <f>Current!RTN31</f>
        <v>0</v>
      </c>
      <c r="RTO20">
        <f>Current!RTO31</f>
        <v>0</v>
      </c>
      <c r="RTP20">
        <f>Current!RTP31</f>
        <v>0</v>
      </c>
      <c r="RTQ20">
        <f>Current!RTQ31</f>
        <v>0</v>
      </c>
      <c r="RTR20">
        <f>Current!RTR31</f>
        <v>0</v>
      </c>
      <c r="RTS20">
        <f>Current!RTS31</f>
        <v>0</v>
      </c>
      <c r="RTT20">
        <f>Current!RTT31</f>
        <v>0</v>
      </c>
      <c r="RTU20">
        <f>Current!RTU31</f>
        <v>0</v>
      </c>
      <c r="RTV20">
        <f>Current!RTV31</f>
        <v>0</v>
      </c>
      <c r="RTW20">
        <f>Current!RTW31</f>
        <v>0</v>
      </c>
      <c r="RTX20">
        <f>Current!RTX31</f>
        <v>0</v>
      </c>
      <c r="RTY20">
        <f>Current!RTY31</f>
        <v>0</v>
      </c>
      <c r="RTZ20">
        <f>Current!RTZ31</f>
        <v>0</v>
      </c>
      <c r="RUA20">
        <f>Current!RUA31</f>
        <v>0</v>
      </c>
      <c r="RUB20">
        <f>Current!RUB31</f>
        <v>0</v>
      </c>
      <c r="RUC20">
        <f>Current!RUC31</f>
        <v>0</v>
      </c>
      <c r="RUD20">
        <f>Current!RUD31</f>
        <v>0</v>
      </c>
      <c r="RUE20">
        <f>Current!RUE31</f>
        <v>0</v>
      </c>
      <c r="RUF20">
        <f>Current!RUF31</f>
        <v>0</v>
      </c>
      <c r="RUG20">
        <f>Current!RUG31</f>
        <v>0</v>
      </c>
      <c r="RUH20">
        <f>Current!RUH31</f>
        <v>0</v>
      </c>
      <c r="RUI20">
        <f>Current!RUI31</f>
        <v>0</v>
      </c>
      <c r="RUJ20">
        <f>Current!RUJ31</f>
        <v>0</v>
      </c>
      <c r="RUK20">
        <f>Current!RUK31</f>
        <v>0</v>
      </c>
      <c r="RUL20">
        <f>Current!RUL31</f>
        <v>0</v>
      </c>
      <c r="RUM20">
        <f>Current!RUM31</f>
        <v>0</v>
      </c>
      <c r="RUN20">
        <f>Current!RUN31</f>
        <v>0</v>
      </c>
      <c r="RUO20">
        <f>Current!RUO31</f>
        <v>0</v>
      </c>
      <c r="RUP20">
        <f>Current!RUP31</f>
        <v>0</v>
      </c>
      <c r="RUQ20">
        <f>Current!RUQ31</f>
        <v>0</v>
      </c>
      <c r="RUR20">
        <f>Current!RUR31</f>
        <v>0</v>
      </c>
      <c r="RUS20">
        <f>Current!RUS31</f>
        <v>0</v>
      </c>
      <c r="RUT20">
        <f>Current!RUT31</f>
        <v>0</v>
      </c>
      <c r="RUU20">
        <f>Current!RUU31</f>
        <v>0</v>
      </c>
      <c r="RUV20">
        <f>Current!RUV31</f>
        <v>0</v>
      </c>
      <c r="RUW20">
        <f>Current!RUW31</f>
        <v>0</v>
      </c>
      <c r="RUX20">
        <f>Current!RUX31</f>
        <v>0</v>
      </c>
      <c r="RUY20">
        <f>Current!RUY31</f>
        <v>0</v>
      </c>
      <c r="RUZ20">
        <f>Current!RUZ31</f>
        <v>0</v>
      </c>
      <c r="RVA20">
        <f>Current!RVA31</f>
        <v>0</v>
      </c>
      <c r="RVB20">
        <f>Current!RVB31</f>
        <v>0</v>
      </c>
      <c r="RVC20">
        <f>Current!RVC31</f>
        <v>0</v>
      </c>
      <c r="RVD20">
        <f>Current!RVD31</f>
        <v>0</v>
      </c>
      <c r="RVE20">
        <f>Current!RVE31</f>
        <v>0</v>
      </c>
      <c r="RVF20">
        <f>Current!RVF31</f>
        <v>0</v>
      </c>
      <c r="RVG20">
        <f>Current!RVG31</f>
        <v>0</v>
      </c>
      <c r="RVH20">
        <f>Current!RVH31</f>
        <v>0</v>
      </c>
      <c r="RVI20">
        <f>Current!RVI31</f>
        <v>0</v>
      </c>
      <c r="RVJ20">
        <f>Current!RVJ31</f>
        <v>0</v>
      </c>
      <c r="RVK20">
        <f>Current!RVK31</f>
        <v>0</v>
      </c>
      <c r="RVL20">
        <f>Current!RVL31</f>
        <v>0</v>
      </c>
      <c r="RVM20">
        <f>Current!RVM31</f>
        <v>0</v>
      </c>
      <c r="RVN20">
        <f>Current!RVN31</f>
        <v>0</v>
      </c>
      <c r="RVO20">
        <f>Current!RVO31</f>
        <v>0</v>
      </c>
      <c r="RVP20">
        <f>Current!RVP31</f>
        <v>0</v>
      </c>
      <c r="RVQ20">
        <f>Current!RVQ31</f>
        <v>0</v>
      </c>
      <c r="RVR20">
        <f>Current!RVR31</f>
        <v>0</v>
      </c>
      <c r="RVS20">
        <f>Current!RVS31</f>
        <v>0</v>
      </c>
      <c r="RVT20">
        <f>Current!RVT31</f>
        <v>0</v>
      </c>
      <c r="RVU20">
        <f>Current!RVU31</f>
        <v>0</v>
      </c>
      <c r="RVV20">
        <f>Current!RVV31</f>
        <v>0</v>
      </c>
      <c r="RVW20">
        <f>Current!RVW31</f>
        <v>0</v>
      </c>
      <c r="RVX20">
        <f>Current!RVX31</f>
        <v>0</v>
      </c>
      <c r="RVY20">
        <f>Current!RVY31</f>
        <v>0</v>
      </c>
      <c r="RVZ20">
        <f>Current!RVZ31</f>
        <v>0</v>
      </c>
      <c r="RWA20">
        <f>Current!RWA31</f>
        <v>0</v>
      </c>
      <c r="RWB20">
        <f>Current!RWB31</f>
        <v>0</v>
      </c>
      <c r="RWC20">
        <f>Current!RWC31</f>
        <v>0</v>
      </c>
      <c r="RWD20">
        <f>Current!RWD31</f>
        <v>0</v>
      </c>
      <c r="RWE20">
        <f>Current!RWE31</f>
        <v>0</v>
      </c>
      <c r="RWF20">
        <f>Current!RWF31</f>
        <v>0</v>
      </c>
      <c r="RWG20">
        <f>Current!RWG31</f>
        <v>0</v>
      </c>
      <c r="RWH20">
        <f>Current!RWH31</f>
        <v>0</v>
      </c>
      <c r="RWI20">
        <f>Current!RWI31</f>
        <v>0</v>
      </c>
      <c r="RWJ20">
        <f>Current!RWJ31</f>
        <v>0</v>
      </c>
      <c r="RWK20">
        <f>Current!RWK31</f>
        <v>0</v>
      </c>
      <c r="RWL20">
        <f>Current!RWL31</f>
        <v>0</v>
      </c>
      <c r="RWM20">
        <f>Current!RWM31</f>
        <v>0</v>
      </c>
      <c r="RWN20">
        <f>Current!RWN31</f>
        <v>0</v>
      </c>
      <c r="RWO20">
        <f>Current!RWO31</f>
        <v>0</v>
      </c>
      <c r="RWP20">
        <f>Current!RWP31</f>
        <v>0</v>
      </c>
      <c r="RWQ20">
        <f>Current!RWQ31</f>
        <v>0</v>
      </c>
      <c r="RWR20">
        <f>Current!RWR31</f>
        <v>0</v>
      </c>
      <c r="RWS20">
        <f>Current!RWS31</f>
        <v>0</v>
      </c>
      <c r="RWT20">
        <f>Current!RWT31</f>
        <v>0</v>
      </c>
      <c r="RWU20">
        <f>Current!RWU31</f>
        <v>0</v>
      </c>
      <c r="RWV20">
        <f>Current!RWV31</f>
        <v>0</v>
      </c>
      <c r="RWW20">
        <f>Current!RWW31</f>
        <v>0</v>
      </c>
      <c r="RWX20">
        <f>Current!RWX31</f>
        <v>0</v>
      </c>
      <c r="RWY20">
        <f>Current!RWY31</f>
        <v>0</v>
      </c>
      <c r="RWZ20">
        <f>Current!RWZ31</f>
        <v>0</v>
      </c>
      <c r="RXA20">
        <f>Current!RXA31</f>
        <v>0</v>
      </c>
      <c r="RXB20">
        <f>Current!RXB31</f>
        <v>0</v>
      </c>
      <c r="RXC20">
        <f>Current!RXC31</f>
        <v>0</v>
      </c>
      <c r="RXD20">
        <f>Current!RXD31</f>
        <v>0</v>
      </c>
      <c r="RXE20">
        <f>Current!RXE31</f>
        <v>0</v>
      </c>
      <c r="RXF20">
        <f>Current!RXF31</f>
        <v>0</v>
      </c>
      <c r="RXG20">
        <f>Current!RXG31</f>
        <v>0</v>
      </c>
      <c r="RXH20">
        <f>Current!RXH31</f>
        <v>0</v>
      </c>
      <c r="RXI20">
        <f>Current!RXI31</f>
        <v>0</v>
      </c>
      <c r="RXJ20">
        <f>Current!RXJ31</f>
        <v>0</v>
      </c>
      <c r="RXK20">
        <f>Current!RXK31</f>
        <v>0</v>
      </c>
      <c r="RXL20">
        <f>Current!RXL31</f>
        <v>0</v>
      </c>
      <c r="RXM20">
        <f>Current!RXM31</f>
        <v>0</v>
      </c>
      <c r="RXN20">
        <f>Current!RXN31</f>
        <v>0</v>
      </c>
      <c r="RXO20">
        <f>Current!RXO31</f>
        <v>0</v>
      </c>
      <c r="RXP20">
        <f>Current!RXP31</f>
        <v>0</v>
      </c>
      <c r="RXQ20">
        <f>Current!RXQ31</f>
        <v>0</v>
      </c>
      <c r="RXR20">
        <f>Current!RXR31</f>
        <v>0</v>
      </c>
      <c r="RXS20">
        <f>Current!RXS31</f>
        <v>0</v>
      </c>
      <c r="RXT20">
        <f>Current!RXT31</f>
        <v>0</v>
      </c>
      <c r="RXU20">
        <f>Current!RXU31</f>
        <v>0</v>
      </c>
      <c r="RXV20">
        <f>Current!RXV31</f>
        <v>0</v>
      </c>
      <c r="RXW20">
        <f>Current!RXW31</f>
        <v>0</v>
      </c>
      <c r="RXX20">
        <f>Current!RXX31</f>
        <v>0</v>
      </c>
      <c r="RXY20">
        <f>Current!RXY31</f>
        <v>0</v>
      </c>
      <c r="RXZ20">
        <f>Current!RXZ31</f>
        <v>0</v>
      </c>
      <c r="RYA20">
        <f>Current!RYA31</f>
        <v>0</v>
      </c>
      <c r="RYB20">
        <f>Current!RYB31</f>
        <v>0</v>
      </c>
      <c r="RYC20">
        <f>Current!RYC31</f>
        <v>0</v>
      </c>
      <c r="RYD20">
        <f>Current!RYD31</f>
        <v>0</v>
      </c>
      <c r="RYE20">
        <f>Current!RYE31</f>
        <v>0</v>
      </c>
      <c r="RYF20">
        <f>Current!RYF31</f>
        <v>0</v>
      </c>
      <c r="RYG20">
        <f>Current!RYG31</f>
        <v>0</v>
      </c>
      <c r="RYH20">
        <f>Current!RYH31</f>
        <v>0</v>
      </c>
      <c r="RYI20">
        <f>Current!RYI31</f>
        <v>0</v>
      </c>
      <c r="RYJ20">
        <f>Current!RYJ31</f>
        <v>0</v>
      </c>
      <c r="RYK20">
        <f>Current!RYK31</f>
        <v>0</v>
      </c>
      <c r="RYL20">
        <f>Current!RYL31</f>
        <v>0</v>
      </c>
      <c r="RYM20">
        <f>Current!RYM31</f>
        <v>0</v>
      </c>
      <c r="RYN20">
        <f>Current!RYN31</f>
        <v>0</v>
      </c>
      <c r="RYO20">
        <f>Current!RYO31</f>
        <v>0</v>
      </c>
      <c r="RYP20">
        <f>Current!RYP31</f>
        <v>0</v>
      </c>
      <c r="RYQ20">
        <f>Current!RYQ31</f>
        <v>0</v>
      </c>
      <c r="RYR20">
        <f>Current!RYR31</f>
        <v>0</v>
      </c>
      <c r="RYS20">
        <f>Current!RYS31</f>
        <v>0</v>
      </c>
      <c r="RYT20">
        <f>Current!RYT31</f>
        <v>0</v>
      </c>
      <c r="RYU20">
        <f>Current!RYU31</f>
        <v>0</v>
      </c>
      <c r="RYV20">
        <f>Current!RYV31</f>
        <v>0</v>
      </c>
      <c r="RYW20">
        <f>Current!RYW31</f>
        <v>0</v>
      </c>
      <c r="RYX20">
        <f>Current!RYX31</f>
        <v>0</v>
      </c>
      <c r="RYY20">
        <f>Current!RYY31</f>
        <v>0</v>
      </c>
      <c r="RYZ20">
        <f>Current!RYZ31</f>
        <v>0</v>
      </c>
      <c r="RZA20">
        <f>Current!RZA31</f>
        <v>0</v>
      </c>
      <c r="RZB20">
        <f>Current!RZB31</f>
        <v>0</v>
      </c>
      <c r="RZC20">
        <f>Current!RZC31</f>
        <v>0</v>
      </c>
      <c r="RZD20">
        <f>Current!RZD31</f>
        <v>0</v>
      </c>
      <c r="RZE20">
        <f>Current!RZE31</f>
        <v>0</v>
      </c>
      <c r="RZF20">
        <f>Current!RZF31</f>
        <v>0</v>
      </c>
      <c r="RZG20">
        <f>Current!RZG31</f>
        <v>0</v>
      </c>
      <c r="RZH20">
        <f>Current!RZH31</f>
        <v>0</v>
      </c>
      <c r="RZI20">
        <f>Current!RZI31</f>
        <v>0</v>
      </c>
      <c r="RZJ20">
        <f>Current!RZJ31</f>
        <v>0</v>
      </c>
      <c r="RZK20">
        <f>Current!RZK31</f>
        <v>0</v>
      </c>
      <c r="RZL20">
        <f>Current!RZL31</f>
        <v>0</v>
      </c>
      <c r="RZM20">
        <f>Current!RZM31</f>
        <v>0</v>
      </c>
      <c r="RZN20">
        <f>Current!RZN31</f>
        <v>0</v>
      </c>
      <c r="RZO20">
        <f>Current!RZO31</f>
        <v>0</v>
      </c>
      <c r="RZP20">
        <f>Current!RZP31</f>
        <v>0</v>
      </c>
      <c r="RZQ20">
        <f>Current!RZQ31</f>
        <v>0</v>
      </c>
      <c r="RZR20">
        <f>Current!RZR31</f>
        <v>0</v>
      </c>
      <c r="RZS20">
        <f>Current!RZS31</f>
        <v>0</v>
      </c>
      <c r="RZT20">
        <f>Current!RZT31</f>
        <v>0</v>
      </c>
      <c r="RZU20">
        <f>Current!RZU31</f>
        <v>0</v>
      </c>
      <c r="RZV20">
        <f>Current!RZV31</f>
        <v>0</v>
      </c>
      <c r="RZW20">
        <f>Current!RZW31</f>
        <v>0</v>
      </c>
      <c r="RZX20">
        <f>Current!RZX31</f>
        <v>0</v>
      </c>
      <c r="RZY20">
        <f>Current!RZY31</f>
        <v>0</v>
      </c>
      <c r="RZZ20">
        <f>Current!RZZ31</f>
        <v>0</v>
      </c>
      <c r="SAA20">
        <f>Current!SAA31</f>
        <v>0</v>
      </c>
      <c r="SAB20">
        <f>Current!SAB31</f>
        <v>0</v>
      </c>
      <c r="SAC20">
        <f>Current!SAC31</f>
        <v>0</v>
      </c>
      <c r="SAD20">
        <f>Current!SAD31</f>
        <v>0</v>
      </c>
      <c r="SAE20">
        <f>Current!SAE31</f>
        <v>0</v>
      </c>
      <c r="SAF20">
        <f>Current!SAF31</f>
        <v>0</v>
      </c>
      <c r="SAG20">
        <f>Current!SAG31</f>
        <v>0</v>
      </c>
      <c r="SAH20">
        <f>Current!SAH31</f>
        <v>0</v>
      </c>
      <c r="SAI20">
        <f>Current!SAI31</f>
        <v>0</v>
      </c>
      <c r="SAJ20">
        <f>Current!SAJ31</f>
        <v>0</v>
      </c>
      <c r="SAK20">
        <f>Current!SAK31</f>
        <v>0</v>
      </c>
      <c r="SAL20">
        <f>Current!SAL31</f>
        <v>0</v>
      </c>
      <c r="SAM20">
        <f>Current!SAM31</f>
        <v>0</v>
      </c>
      <c r="SAN20">
        <f>Current!SAN31</f>
        <v>0</v>
      </c>
      <c r="SAO20">
        <f>Current!SAO31</f>
        <v>0</v>
      </c>
      <c r="SAP20">
        <f>Current!SAP31</f>
        <v>0</v>
      </c>
      <c r="SAQ20">
        <f>Current!SAQ31</f>
        <v>0</v>
      </c>
      <c r="SAR20">
        <f>Current!SAR31</f>
        <v>0</v>
      </c>
      <c r="SAS20">
        <f>Current!SAS31</f>
        <v>0</v>
      </c>
      <c r="SAT20">
        <f>Current!SAT31</f>
        <v>0</v>
      </c>
      <c r="SAU20">
        <f>Current!SAU31</f>
        <v>0</v>
      </c>
      <c r="SAV20">
        <f>Current!SAV31</f>
        <v>0</v>
      </c>
      <c r="SAW20">
        <f>Current!SAW31</f>
        <v>0</v>
      </c>
      <c r="SAX20">
        <f>Current!SAX31</f>
        <v>0</v>
      </c>
      <c r="SAY20">
        <f>Current!SAY31</f>
        <v>0</v>
      </c>
      <c r="SAZ20">
        <f>Current!SAZ31</f>
        <v>0</v>
      </c>
      <c r="SBA20">
        <f>Current!SBA31</f>
        <v>0</v>
      </c>
      <c r="SBB20">
        <f>Current!SBB31</f>
        <v>0</v>
      </c>
      <c r="SBC20">
        <f>Current!SBC31</f>
        <v>0</v>
      </c>
      <c r="SBD20">
        <f>Current!SBD31</f>
        <v>0</v>
      </c>
      <c r="SBE20">
        <f>Current!SBE31</f>
        <v>0</v>
      </c>
      <c r="SBF20">
        <f>Current!SBF31</f>
        <v>0</v>
      </c>
      <c r="SBG20">
        <f>Current!SBG31</f>
        <v>0</v>
      </c>
      <c r="SBH20">
        <f>Current!SBH31</f>
        <v>0</v>
      </c>
      <c r="SBI20">
        <f>Current!SBI31</f>
        <v>0</v>
      </c>
      <c r="SBJ20">
        <f>Current!SBJ31</f>
        <v>0</v>
      </c>
      <c r="SBK20">
        <f>Current!SBK31</f>
        <v>0</v>
      </c>
      <c r="SBL20">
        <f>Current!SBL31</f>
        <v>0</v>
      </c>
      <c r="SBM20">
        <f>Current!SBM31</f>
        <v>0</v>
      </c>
      <c r="SBN20">
        <f>Current!SBN31</f>
        <v>0</v>
      </c>
      <c r="SBO20">
        <f>Current!SBO31</f>
        <v>0</v>
      </c>
      <c r="SBP20">
        <f>Current!SBP31</f>
        <v>0</v>
      </c>
      <c r="SBQ20">
        <f>Current!SBQ31</f>
        <v>0</v>
      </c>
      <c r="SBR20">
        <f>Current!SBR31</f>
        <v>0</v>
      </c>
      <c r="SBS20">
        <f>Current!SBS31</f>
        <v>0</v>
      </c>
      <c r="SBT20">
        <f>Current!SBT31</f>
        <v>0</v>
      </c>
      <c r="SBU20">
        <f>Current!SBU31</f>
        <v>0</v>
      </c>
      <c r="SBV20">
        <f>Current!SBV31</f>
        <v>0</v>
      </c>
      <c r="SBW20">
        <f>Current!SBW31</f>
        <v>0</v>
      </c>
      <c r="SBX20">
        <f>Current!SBX31</f>
        <v>0</v>
      </c>
      <c r="SBY20">
        <f>Current!SBY31</f>
        <v>0</v>
      </c>
      <c r="SBZ20">
        <f>Current!SBZ31</f>
        <v>0</v>
      </c>
      <c r="SCA20">
        <f>Current!SCA31</f>
        <v>0</v>
      </c>
      <c r="SCB20">
        <f>Current!SCB31</f>
        <v>0</v>
      </c>
      <c r="SCC20">
        <f>Current!SCC31</f>
        <v>0</v>
      </c>
      <c r="SCD20">
        <f>Current!SCD31</f>
        <v>0</v>
      </c>
      <c r="SCE20">
        <f>Current!SCE31</f>
        <v>0</v>
      </c>
      <c r="SCF20">
        <f>Current!SCF31</f>
        <v>0</v>
      </c>
      <c r="SCG20">
        <f>Current!SCG31</f>
        <v>0</v>
      </c>
      <c r="SCH20">
        <f>Current!SCH31</f>
        <v>0</v>
      </c>
      <c r="SCI20">
        <f>Current!SCI31</f>
        <v>0</v>
      </c>
      <c r="SCJ20">
        <f>Current!SCJ31</f>
        <v>0</v>
      </c>
      <c r="SCK20">
        <f>Current!SCK31</f>
        <v>0</v>
      </c>
      <c r="SCL20">
        <f>Current!SCL31</f>
        <v>0</v>
      </c>
      <c r="SCM20">
        <f>Current!SCM31</f>
        <v>0</v>
      </c>
      <c r="SCN20">
        <f>Current!SCN31</f>
        <v>0</v>
      </c>
      <c r="SCO20">
        <f>Current!SCO31</f>
        <v>0</v>
      </c>
      <c r="SCP20">
        <f>Current!SCP31</f>
        <v>0</v>
      </c>
      <c r="SCQ20">
        <f>Current!SCQ31</f>
        <v>0</v>
      </c>
      <c r="SCR20">
        <f>Current!SCR31</f>
        <v>0</v>
      </c>
      <c r="SCS20">
        <f>Current!SCS31</f>
        <v>0</v>
      </c>
      <c r="SCT20">
        <f>Current!SCT31</f>
        <v>0</v>
      </c>
      <c r="SCU20">
        <f>Current!SCU31</f>
        <v>0</v>
      </c>
      <c r="SCV20">
        <f>Current!SCV31</f>
        <v>0</v>
      </c>
      <c r="SCW20">
        <f>Current!SCW31</f>
        <v>0</v>
      </c>
      <c r="SCX20">
        <f>Current!SCX31</f>
        <v>0</v>
      </c>
      <c r="SCY20">
        <f>Current!SCY31</f>
        <v>0</v>
      </c>
      <c r="SCZ20">
        <f>Current!SCZ31</f>
        <v>0</v>
      </c>
      <c r="SDA20">
        <f>Current!SDA31</f>
        <v>0</v>
      </c>
      <c r="SDB20">
        <f>Current!SDB31</f>
        <v>0</v>
      </c>
      <c r="SDC20">
        <f>Current!SDC31</f>
        <v>0</v>
      </c>
      <c r="SDD20">
        <f>Current!SDD31</f>
        <v>0</v>
      </c>
      <c r="SDE20">
        <f>Current!SDE31</f>
        <v>0</v>
      </c>
      <c r="SDF20">
        <f>Current!SDF31</f>
        <v>0</v>
      </c>
      <c r="SDG20">
        <f>Current!SDG31</f>
        <v>0</v>
      </c>
      <c r="SDH20">
        <f>Current!SDH31</f>
        <v>0</v>
      </c>
      <c r="SDI20">
        <f>Current!SDI31</f>
        <v>0</v>
      </c>
      <c r="SDJ20">
        <f>Current!SDJ31</f>
        <v>0</v>
      </c>
      <c r="SDK20">
        <f>Current!SDK31</f>
        <v>0</v>
      </c>
      <c r="SDL20">
        <f>Current!SDL31</f>
        <v>0</v>
      </c>
      <c r="SDM20">
        <f>Current!SDM31</f>
        <v>0</v>
      </c>
      <c r="SDN20">
        <f>Current!SDN31</f>
        <v>0</v>
      </c>
      <c r="SDO20">
        <f>Current!SDO31</f>
        <v>0</v>
      </c>
      <c r="SDP20">
        <f>Current!SDP31</f>
        <v>0</v>
      </c>
      <c r="SDQ20">
        <f>Current!SDQ31</f>
        <v>0</v>
      </c>
      <c r="SDR20">
        <f>Current!SDR31</f>
        <v>0</v>
      </c>
      <c r="SDS20">
        <f>Current!SDS31</f>
        <v>0</v>
      </c>
      <c r="SDT20">
        <f>Current!SDT31</f>
        <v>0</v>
      </c>
      <c r="SDU20">
        <f>Current!SDU31</f>
        <v>0</v>
      </c>
      <c r="SDV20">
        <f>Current!SDV31</f>
        <v>0</v>
      </c>
      <c r="SDW20">
        <f>Current!SDW31</f>
        <v>0</v>
      </c>
      <c r="SDX20">
        <f>Current!SDX31</f>
        <v>0</v>
      </c>
      <c r="SDY20">
        <f>Current!SDY31</f>
        <v>0</v>
      </c>
      <c r="SDZ20">
        <f>Current!SDZ31</f>
        <v>0</v>
      </c>
      <c r="SEA20">
        <f>Current!SEA31</f>
        <v>0</v>
      </c>
      <c r="SEB20">
        <f>Current!SEB31</f>
        <v>0</v>
      </c>
      <c r="SEC20">
        <f>Current!SEC31</f>
        <v>0</v>
      </c>
      <c r="SED20">
        <f>Current!SED31</f>
        <v>0</v>
      </c>
      <c r="SEE20">
        <f>Current!SEE31</f>
        <v>0</v>
      </c>
      <c r="SEF20">
        <f>Current!SEF31</f>
        <v>0</v>
      </c>
      <c r="SEG20">
        <f>Current!SEG31</f>
        <v>0</v>
      </c>
      <c r="SEH20">
        <f>Current!SEH31</f>
        <v>0</v>
      </c>
      <c r="SEI20">
        <f>Current!SEI31</f>
        <v>0</v>
      </c>
      <c r="SEJ20">
        <f>Current!SEJ31</f>
        <v>0</v>
      </c>
      <c r="SEK20">
        <f>Current!SEK31</f>
        <v>0</v>
      </c>
      <c r="SEL20">
        <f>Current!SEL31</f>
        <v>0</v>
      </c>
      <c r="SEM20">
        <f>Current!SEM31</f>
        <v>0</v>
      </c>
      <c r="SEN20">
        <f>Current!SEN31</f>
        <v>0</v>
      </c>
      <c r="SEO20">
        <f>Current!SEO31</f>
        <v>0</v>
      </c>
      <c r="SEP20">
        <f>Current!SEP31</f>
        <v>0</v>
      </c>
      <c r="SEQ20">
        <f>Current!SEQ31</f>
        <v>0</v>
      </c>
      <c r="SER20">
        <f>Current!SER31</f>
        <v>0</v>
      </c>
      <c r="SES20">
        <f>Current!SES31</f>
        <v>0</v>
      </c>
      <c r="SET20">
        <f>Current!SET31</f>
        <v>0</v>
      </c>
      <c r="SEU20">
        <f>Current!SEU31</f>
        <v>0</v>
      </c>
      <c r="SEV20">
        <f>Current!SEV31</f>
        <v>0</v>
      </c>
      <c r="SEW20">
        <f>Current!SEW31</f>
        <v>0</v>
      </c>
      <c r="SEX20">
        <f>Current!SEX31</f>
        <v>0</v>
      </c>
      <c r="SEY20">
        <f>Current!SEY31</f>
        <v>0</v>
      </c>
      <c r="SEZ20">
        <f>Current!SEZ31</f>
        <v>0</v>
      </c>
      <c r="SFA20">
        <f>Current!SFA31</f>
        <v>0</v>
      </c>
      <c r="SFB20">
        <f>Current!SFB31</f>
        <v>0</v>
      </c>
      <c r="SFC20">
        <f>Current!SFC31</f>
        <v>0</v>
      </c>
      <c r="SFD20">
        <f>Current!SFD31</f>
        <v>0</v>
      </c>
      <c r="SFE20">
        <f>Current!SFE31</f>
        <v>0</v>
      </c>
      <c r="SFF20">
        <f>Current!SFF31</f>
        <v>0</v>
      </c>
      <c r="SFG20">
        <f>Current!SFG31</f>
        <v>0</v>
      </c>
      <c r="SFH20">
        <f>Current!SFH31</f>
        <v>0</v>
      </c>
      <c r="SFI20">
        <f>Current!SFI31</f>
        <v>0</v>
      </c>
      <c r="SFJ20">
        <f>Current!SFJ31</f>
        <v>0</v>
      </c>
      <c r="SFK20">
        <f>Current!SFK31</f>
        <v>0</v>
      </c>
      <c r="SFL20">
        <f>Current!SFL31</f>
        <v>0</v>
      </c>
      <c r="SFM20">
        <f>Current!SFM31</f>
        <v>0</v>
      </c>
      <c r="SFN20">
        <f>Current!SFN31</f>
        <v>0</v>
      </c>
      <c r="SFO20">
        <f>Current!SFO31</f>
        <v>0</v>
      </c>
      <c r="SFP20">
        <f>Current!SFP31</f>
        <v>0</v>
      </c>
      <c r="SFQ20">
        <f>Current!SFQ31</f>
        <v>0</v>
      </c>
      <c r="SFR20">
        <f>Current!SFR31</f>
        <v>0</v>
      </c>
      <c r="SFS20">
        <f>Current!SFS31</f>
        <v>0</v>
      </c>
      <c r="SFT20">
        <f>Current!SFT31</f>
        <v>0</v>
      </c>
      <c r="SFU20">
        <f>Current!SFU31</f>
        <v>0</v>
      </c>
      <c r="SFV20">
        <f>Current!SFV31</f>
        <v>0</v>
      </c>
      <c r="SFW20">
        <f>Current!SFW31</f>
        <v>0</v>
      </c>
      <c r="SFX20">
        <f>Current!SFX31</f>
        <v>0</v>
      </c>
      <c r="SFY20">
        <f>Current!SFY31</f>
        <v>0</v>
      </c>
      <c r="SFZ20">
        <f>Current!SFZ31</f>
        <v>0</v>
      </c>
      <c r="SGA20">
        <f>Current!SGA31</f>
        <v>0</v>
      </c>
      <c r="SGB20">
        <f>Current!SGB31</f>
        <v>0</v>
      </c>
      <c r="SGC20">
        <f>Current!SGC31</f>
        <v>0</v>
      </c>
      <c r="SGD20">
        <f>Current!SGD31</f>
        <v>0</v>
      </c>
      <c r="SGE20">
        <f>Current!SGE31</f>
        <v>0</v>
      </c>
      <c r="SGF20">
        <f>Current!SGF31</f>
        <v>0</v>
      </c>
      <c r="SGG20">
        <f>Current!SGG31</f>
        <v>0</v>
      </c>
      <c r="SGH20">
        <f>Current!SGH31</f>
        <v>0</v>
      </c>
      <c r="SGI20">
        <f>Current!SGI31</f>
        <v>0</v>
      </c>
      <c r="SGJ20">
        <f>Current!SGJ31</f>
        <v>0</v>
      </c>
      <c r="SGK20">
        <f>Current!SGK31</f>
        <v>0</v>
      </c>
      <c r="SGL20">
        <f>Current!SGL31</f>
        <v>0</v>
      </c>
      <c r="SGM20">
        <f>Current!SGM31</f>
        <v>0</v>
      </c>
      <c r="SGN20">
        <f>Current!SGN31</f>
        <v>0</v>
      </c>
      <c r="SGO20">
        <f>Current!SGO31</f>
        <v>0</v>
      </c>
      <c r="SGP20">
        <f>Current!SGP31</f>
        <v>0</v>
      </c>
      <c r="SGQ20">
        <f>Current!SGQ31</f>
        <v>0</v>
      </c>
      <c r="SGR20">
        <f>Current!SGR31</f>
        <v>0</v>
      </c>
      <c r="SGS20">
        <f>Current!SGS31</f>
        <v>0</v>
      </c>
      <c r="SGT20">
        <f>Current!SGT31</f>
        <v>0</v>
      </c>
      <c r="SGU20">
        <f>Current!SGU31</f>
        <v>0</v>
      </c>
      <c r="SGV20">
        <f>Current!SGV31</f>
        <v>0</v>
      </c>
      <c r="SGW20">
        <f>Current!SGW31</f>
        <v>0</v>
      </c>
      <c r="SGX20">
        <f>Current!SGX31</f>
        <v>0</v>
      </c>
      <c r="SGY20">
        <f>Current!SGY31</f>
        <v>0</v>
      </c>
      <c r="SGZ20">
        <f>Current!SGZ31</f>
        <v>0</v>
      </c>
      <c r="SHA20">
        <f>Current!SHA31</f>
        <v>0</v>
      </c>
      <c r="SHB20">
        <f>Current!SHB31</f>
        <v>0</v>
      </c>
      <c r="SHC20">
        <f>Current!SHC31</f>
        <v>0</v>
      </c>
      <c r="SHD20">
        <f>Current!SHD31</f>
        <v>0</v>
      </c>
      <c r="SHE20">
        <f>Current!SHE31</f>
        <v>0</v>
      </c>
      <c r="SHF20">
        <f>Current!SHF31</f>
        <v>0</v>
      </c>
      <c r="SHG20">
        <f>Current!SHG31</f>
        <v>0</v>
      </c>
      <c r="SHH20">
        <f>Current!SHH31</f>
        <v>0</v>
      </c>
      <c r="SHI20">
        <f>Current!SHI31</f>
        <v>0</v>
      </c>
      <c r="SHJ20">
        <f>Current!SHJ31</f>
        <v>0</v>
      </c>
      <c r="SHK20">
        <f>Current!SHK31</f>
        <v>0</v>
      </c>
      <c r="SHL20">
        <f>Current!SHL31</f>
        <v>0</v>
      </c>
      <c r="SHM20">
        <f>Current!SHM31</f>
        <v>0</v>
      </c>
      <c r="SHN20">
        <f>Current!SHN31</f>
        <v>0</v>
      </c>
      <c r="SHO20">
        <f>Current!SHO31</f>
        <v>0</v>
      </c>
      <c r="SHP20">
        <f>Current!SHP31</f>
        <v>0</v>
      </c>
      <c r="SHQ20">
        <f>Current!SHQ31</f>
        <v>0</v>
      </c>
      <c r="SHR20">
        <f>Current!SHR31</f>
        <v>0</v>
      </c>
      <c r="SHS20">
        <f>Current!SHS31</f>
        <v>0</v>
      </c>
      <c r="SHT20">
        <f>Current!SHT31</f>
        <v>0</v>
      </c>
      <c r="SHU20">
        <f>Current!SHU31</f>
        <v>0</v>
      </c>
      <c r="SHV20">
        <f>Current!SHV31</f>
        <v>0</v>
      </c>
      <c r="SHW20">
        <f>Current!SHW31</f>
        <v>0</v>
      </c>
      <c r="SHX20">
        <f>Current!SHX31</f>
        <v>0</v>
      </c>
      <c r="SHY20">
        <f>Current!SHY31</f>
        <v>0</v>
      </c>
      <c r="SHZ20">
        <f>Current!SHZ31</f>
        <v>0</v>
      </c>
      <c r="SIA20">
        <f>Current!SIA31</f>
        <v>0</v>
      </c>
      <c r="SIB20">
        <f>Current!SIB31</f>
        <v>0</v>
      </c>
      <c r="SIC20">
        <f>Current!SIC31</f>
        <v>0</v>
      </c>
      <c r="SID20">
        <f>Current!SID31</f>
        <v>0</v>
      </c>
      <c r="SIE20">
        <f>Current!SIE31</f>
        <v>0</v>
      </c>
      <c r="SIF20">
        <f>Current!SIF31</f>
        <v>0</v>
      </c>
      <c r="SIG20">
        <f>Current!SIG31</f>
        <v>0</v>
      </c>
      <c r="SIH20">
        <f>Current!SIH31</f>
        <v>0</v>
      </c>
      <c r="SII20">
        <f>Current!SII31</f>
        <v>0</v>
      </c>
      <c r="SIJ20">
        <f>Current!SIJ31</f>
        <v>0</v>
      </c>
      <c r="SIK20">
        <f>Current!SIK31</f>
        <v>0</v>
      </c>
      <c r="SIL20">
        <f>Current!SIL31</f>
        <v>0</v>
      </c>
      <c r="SIM20">
        <f>Current!SIM31</f>
        <v>0</v>
      </c>
      <c r="SIN20">
        <f>Current!SIN31</f>
        <v>0</v>
      </c>
      <c r="SIO20">
        <f>Current!SIO31</f>
        <v>0</v>
      </c>
      <c r="SIP20">
        <f>Current!SIP31</f>
        <v>0</v>
      </c>
      <c r="SIQ20">
        <f>Current!SIQ31</f>
        <v>0</v>
      </c>
      <c r="SIR20">
        <f>Current!SIR31</f>
        <v>0</v>
      </c>
      <c r="SIS20">
        <f>Current!SIS31</f>
        <v>0</v>
      </c>
      <c r="SIT20">
        <f>Current!SIT31</f>
        <v>0</v>
      </c>
      <c r="SIU20">
        <f>Current!SIU31</f>
        <v>0</v>
      </c>
      <c r="SIV20">
        <f>Current!SIV31</f>
        <v>0</v>
      </c>
      <c r="SIW20">
        <f>Current!SIW31</f>
        <v>0</v>
      </c>
      <c r="SIX20">
        <f>Current!SIX31</f>
        <v>0</v>
      </c>
      <c r="SIY20">
        <f>Current!SIY31</f>
        <v>0</v>
      </c>
      <c r="SIZ20">
        <f>Current!SIZ31</f>
        <v>0</v>
      </c>
      <c r="SJA20">
        <f>Current!SJA31</f>
        <v>0</v>
      </c>
      <c r="SJB20">
        <f>Current!SJB31</f>
        <v>0</v>
      </c>
      <c r="SJC20">
        <f>Current!SJC31</f>
        <v>0</v>
      </c>
      <c r="SJD20">
        <f>Current!SJD31</f>
        <v>0</v>
      </c>
      <c r="SJE20">
        <f>Current!SJE31</f>
        <v>0</v>
      </c>
      <c r="SJF20">
        <f>Current!SJF31</f>
        <v>0</v>
      </c>
      <c r="SJG20">
        <f>Current!SJG31</f>
        <v>0</v>
      </c>
      <c r="SJH20">
        <f>Current!SJH31</f>
        <v>0</v>
      </c>
      <c r="SJI20">
        <f>Current!SJI31</f>
        <v>0</v>
      </c>
      <c r="SJJ20">
        <f>Current!SJJ31</f>
        <v>0</v>
      </c>
      <c r="SJK20">
        <f>Current!SJK31</f>
        <v>0</v>
      </c>
      <c r="SJL20">
        <f>Current!SJL31</f>
        <v>0</v>
      </c>
      <c r="SJM20">
        <f>Current!SJM31</f>
        <v>0</v>
      </c>
      <c r="SJN20">
        <f>Current!SJN31</f>
        <v>0</v>
      </c>
      <c r="SJO20">
        <f>Current!SJO31</f>
        <v>0</v>
      </c>
      <c r="SJP20">
        <f>Current!SJP31</f>
        <v>0</v>
      </c>
      <c r="SJQ20">
        <f>Current!SJQ31</f>
        <v>0</v>
      </c>
      <c r="SJR20">
        <f>Current!SJR31</f>
        <v>0</v>
      </c>
      <c r="SJS20">
        <f>Current!SJS31</f>
        <v>0</v>
      </c>
      <c r="SJT20">
        <f>Current!SJT31</f>
        <v>0</v>
      </c>
      <c r="SJU20">
        <f>Current!SJU31</f>
        <v>0</v>
      </c>
      <c r="SJV20">
        <f>Current!SJV31</f>
        <v>0</v>
      </c>
      <c r="SJW20">
        <f>Current!SJW31</f>
        <v>0</v>
      </c>
      <c r="SJX20">
        <f>Current!SJX31</f>
        <v>0</v>
      </c>
      <c r="SJY20">
        <f>Current!SJY31</f>
        <v>0</v>
      </c>
      <c r="SJZ20">
        <f>Current!SJZ31</f>
        <v>0</v>
      </c>
      <c r="SKA20">
        <f>Current!SKA31</f>
        <v>0</v>
      </c>
      <c r="SKB20">
        <f>Current!SKB31</f>
        <v>0</v>
      </c>
      <c r="SKC20">
        <f>Current!SKC31</f>
        <v>0</v>
      </c>
      <c r="SKD20">
        <f>Current!SKD31</f>
        <v>0</v>
      </c>
      <c r="SKE20">
        <f>Current!SKE31</f>
        <v>0</v>
      </c>
      <c r="SKF20">
        <f>Current!SKF31</f>
        <v>0</v>
      </c>
      <c r="SKG20">
        <f>Current!SKG31</f>
        <v>0</v>
      </c>
      <c r="SKH20">
        <f>Current!SKH31</f>
        <v>0</v>
      </c>
      <c r="SKI20">
        <f>Current!SKI31</f>
        <v>0</v>
      </c>
      <c r="SKJ20">
        <f>Current!SKJ31</f>
        <v>0</v>
      </c>
      <c r="SKK20">
        <f>Current!SKK31</f>
        <v>0</v>
      </c>
      <c r="SKL20">
        <f>Current!SKL31</f>
        <v>0</v>
      </c>
      <c r="SKM20">
        <f>Current!SKM31</f>
        <v>0</v>
      </c>
      <c r="SKN20">
        <f>Current!SKN31</f>
        <v>0</v>
      </c>
      <c r="SKO20">
        <f>Current!SKO31</f>
        <v>0</v>
      </c>
      <c r="SKP20">
        <f>Current!SKP31</f>
        <v>0</v>
      </c>
      <c r="SKQ20">
        <f>Current!SKQ31</f>
        <v>0</v>
      </c>
      <c r="SKR20">
        <f>Current!SKR31</f>
        <v>0</v>
      </c>
      <c r="SKS20">
        <f>Current!SKS31</f>
        <v>0</v>
      </c>
      <c r="SKT20">
        <f>Current!SKT31</f>
        <v>0</v>
      </c>
      <c r="SKU20">
        <f>Current!SKU31</f>
        <v>0</v>
      </c>
      <c r="SKV20">
        <f>Current!SKV31</f>
        <v>0</v>
      </c>
      <c r="SKW20">
        <f>Current!SKW31</f>
        <v>0</v>
      </c>
      <c r="SKX20">
        <f>Current!SKX31</f>
        <v>0</v>
      </c>
      <c r="SKY20">
        <f>Current!SKY31</f>
        <v>0</v>
      </c>
      <c r="SKZ20">
        <f>Current!SKZ31</f>
        <v>0</v>
      </c>
      <c r="SLA20">
        <f>Current!SLA31</f>
        <v>0</v>
      </c>
      <c r="SLB20">
        <f>Current!SLB31</f>
        <v>0</v>
      </c>
      <c r="SLC20">
        <f>Current!SLC31</f>
        <v>0</v>
      </c>
      <c r="SLD20">
        <f>Current!SLD31</f>
        <v>0</v>
      </c>
      <c r="SLE20">
        <f>Current!SLE31</f>
        <v>0</v>
      </c>
      <c r="SLF20">
        <f>Current!SLF31</f>
        <v>0</v>
      </c>
      <c r="SLG20">
        <f>Current!SLG31</f>
        <v>0</v>
      </c>
      <c r="SLH20">
        <f>Current!SLH31</f>
        <v>0</v>
      </c>
      <c r="SLI20">
        <f>Current!SLI31</f>
        <v>0</v>
      </c>
      <c r="SLJ20">
        <f>Current!SLJ31</f>
        <v>0</v>
      </c>
      <c r="SLK20">
        <f>Current!SLK31</f>
        <v>0</v>
      </c>
      <c r="SLL20">
        <f>Current!SLL31</f>
        <v>0</v>
      </c>
      <c r="SLM20">
        <f>Current!SLM31</f>
        <v>0</v>
      </c>
      <c r="SLN20">
        <f>Current!SLN31</f>
        <v>0</v>
      </c>
      <c r="SLO20">
        <f>Current!SLO31</f>
        <v>0</v>
      </c>
      <c r="SLP20">
        <f>Current!SLP31</f>
        <v>0</v>
      </c>
      <c r="SLQ20">
        <f>Current!SLQ31</f>
        <v>0</v>
      </c>
      <c r="SLR20">
        <f>Current!SLR31</f>
        <v>0</v>
      </c>
      <c r="SLS20">
        <f>Current!SLS31</f>
        <v>0</v>
      </c>
      <c r="SLT20">
        <f>Current!SLT31</f>
        <v>0</v>
      </c>
      <c r="SLU20">
        <f>Current!SLU31</f>
        <v>0</v>
      </c>
      <c r="SLV20">
        <f>Current!SLV31</f>
        <v>0</v>
      </c>
      <c r="SLW20">
        <f>Current!SLW31</f>
        <v>0</v>
      </c>
      <c r="SLX20">
        <f>Current!SLX31</f>
        <v>0</v>
      </c>
      <c r="SLY20">
        <f>Current!SLY31</f>
        <v>0</v>
      </c>
      <c r="SLZ20">
        <f>Current!SLZ31</f>
        <v>0</v>
      </c>
      <c r="SMA20">
        <f>Current!SMA31</f>
        <v>0</v>
      </c>
      <c r="SMB20">
        <f>Current!SMB31</f>
        <v>0</v>
      </c>
      <c r="SMC20">
        <f>Current!SMC31</f>
        <v>0</v>
      </c>
      <c r="SMD20">
        <f>Current!SMD31</f>
        <v>0</v>
      </c>
      <c r="SME20">
        <f>Current!SME31</f>
        <v>0</v>
      </c>
      <c r="SMF20">
        <f>Current!SMF31</f>
        <v>0</v>
      </c>
      <c r="SMG20">
        <f>Current!SMG31</f>
        <v>0</v>
      </c>
      <c r="SMH20">
        <f>Current!SMH31</f>
        <v>0</v>
      </c>
      <c r="SMI20">
        <f>Current!SMI31</f>
        <v>0</v>
      </c>
      <c r="SMJ20">
        <f>Current!SMJ31</f>
        <v>0</v>
      </c>
      <c r="SMK20">
        <f>Current!SMK31</f>
        <v>0</v>
      </c>
      <c r="SML20">
        <f>Current!SML31</f>
        <v>0</v>
      </c>
      <c r="SMM20">
        <f>Current!SMM31</f>
        <v>0</v>
      </c>
      <c r="SMN20">
        <f>Current!SMN31</f>
        <v>0</v>
      </c>
      <c r="SMO20">
        <f>Current!SMO31</f>
        <v>0</v>
      </c>
      <c r="SMP20">
        <f>Current!SMP31</f>
        <v>0</v>
      </c>
      <c r="SMQ20">
        <f>Current!SMQ31</f>
        <v>0</v>
      </c>
      <c r="SMR20">
        <f>Current!SMR31</f>
        <v>0</v>
      </c>
      <c r="SMS20">
        <f>Current!SMS31</f>
        <v>0</v>
      </c>
      <c r="SMT20">
        <f>Current!SMT31</f>
        <v>0</v>
      </c>
      <c r="SMU20">
        <f>Current!SMU31</f>
        <v>0</v>
      </c>
      <c r="SMV20">
        <f>Current!SMV31</f>
        <v>0</v>
      </c>
      <c r="SMW20">
        <f>Current!SMW31</f>
        <v>0</v>
      </c>
      <c r="SMX20">
        <f>Current!SMX31</f>
        <v>0</v>
      </c>
      <c r="SMY20">
        <f>Current!SMY31</f>
        <v>0</v>
      </c>
      <c r="SMZ20">
        <f>Current!SMZ31</f>
        <v>0</v>
      </c>
      <c r="SNA20">
        <f>Current!SNA31</f>
        <v>0</v>
      </c>
      <c r="SNB20">
        <f>Current!SNB31</f>
        <v>0</v>
      </c>
      <c r="SNC20">
        <f>Current!SNC31</f>
        <v>0</v>
      </c>
      <c r="SND20">
        <f>Current!SND31</f>
        <v>0</v>
      </c>
      <c r="SNE20">
        <f>Current!SNE31</f>
        <v>0</v>
      </c>
      <c r="SNF20">
        <f>Current!SNF31</f>
        <v>0</v>
      </c>
      <c r="SNG20">
        <f>Current!SNG31</f>
        <v>0</v>
      </c>
      <c r="SNH20">
        <f>Current!SNH31</f>
        <v>0</v>
      </c>
      <c r="SNI20">
        <f>Current!SNI31</f>
        <v>0</v>
      </c>
      <c r="SNJ20">
        <f>Current!SNJ31</f>
        <v>0</v>
      </c>
      <c r="SNK20">
        <f>Current!SNK31</f>
        <v>0</v>
      </c>
      <c r="SNL20">
        <f>Current!SNL31</f>
        <v>0</v>
      </c>
      <c r="SNM20">
        <f>Current!SNM31</f>
        <v>0</v>
      </c>
      <c r="SNN20">
        <f>Current!SNN31</f>
        <v>0</v>
      </c>
      <c r="SNO20">
        <f>Current!SNO31</f>
        <v>0</v>
      </c>
      <c r="SNP20">
        <f>Current!SNP31</f>
        <v>0</v>
      </c>
      <c r="SNQ20">
        <f>Current!SNQ31</f>
        <v>0</v>
      </c>
      <c r="SNR20">
        <f>Current!SNR31</f>
        <v>0</v>
      </c>
      <c r="SNS20">
        <f>Current!SNS31</f>
        <v>0</v>
      </c>
      <c r="SNT20">
        <f>Current!SNT31</f>
        <v>0</v>
      </c>
      <c r="SNU20">
        <f>Current!SNU31</f>
        <v>0</v>
      </c>
      <c r="SNV20">
        <f>Current!SNV31</f>
        <v>0</v>
      </c>
      <c r="SNW20">
        <f>Current!SNW31</f>
        <v>0</v>
      </c>
      <c r="SNX20">
        <f>Current!SNX31</f>
        <v>0</v>
      </c>
      <c r="SNY20">
        <f>Current!SNY31</f>
        <v>0</v>
      </c>
      <c r="SNZ20">
        <f>Current!SNZ31</f>
        <v>0</v>
      </c>
      <c r="SOA20">
        <f>Current!SOA31</f>
        <v>0</v>
      </c>
      <c r="SOB20">
        <f>Current!SOB31</f>
        <v>0</v>
      </c>
      <c r="SOC20">
        <f>Current!SOC31</f>
        <v>0</v>
      </c>
      <c r="SOD20">
        <f>Current!SOD31</f>
        <v>0</v>
      </c>
      <c r="SOE20">
        <f>Current!SOE31</f>
        <v>0</v>
      </c>
      <c r="SOF20">
        <f>Current!SOF31</f>
        <v>0</v>
      </c>
      <c r="SOG20">
        <f>Current!SOG31</f>
        <v>0</v>
      </c>
      <c r="SOH20">
        <f>Current!SOH31</f>
        <v>0</v>
      </c>
      <c r="SOI20">
        <f>Current!SOI31</f>
        <v>0</v>
      </c>
      <c r="SOJ20">
        <f>Current!SOJ31</f>
        <v>0</v>
      </c>
      <c r="SOK20">
        <f>Current!SOK31</f>
        <v>0</v>
      </c>
      <c r="SOL20">
        <f>Current!SOL31</f>
        <v>0</v>
      </c>
      <c r="SOM20">
        <f>Current!SOM31</f>
        <v>0</v>
      </c>
      <c r="SON20">
        <f>Current!SON31</f>
        <v>0</v>
      </c>
      <c r="SOO20">
        <f>Current!SOO31</f>
        <v>0</v>
      </c>
      <c r="SOP20">
        <f>Current!SOP31</f>
        <v>0</v>
      </c>
      <c r="SOQ20">
        <f>Current!SOQ31</f>
        <v>0</v>
      </c>
      <c r="SOR20">
        <f>Current!SOR31</f>
        <v>0</v>
      </c>
      <c r="SOS20">
        <f>Current!SOS31</f>
        <v>0</v>
      </c>
      <c r="SOT20">
        <f>Current!SOT31</f>
        <v>0</v>
      </c>
      <c r="SOU20">
        <f>Current!SOU31</f>
        <v>0</v>
      </c>
      <c r="SOV20">
        <f>Current!SOV31</f>
        <v>0</v>
      </c>
      <c r="SOW20">
        <f>Current!SOW31</f>
        <v>0</v>
      </c>
      <c r="SOX20">
        <f>Current!SOX31</f>
        <v>0</v>
      </c>
      <c r="SOY20">
        <f>Current!SOY31</f>
        <v>0</v>
      </c>
      <c r="SOZ20">
        <f>Current!SOZ31</f>
        <v>0</v>
      </c>
      <c r="SPA20">
        <f>Current!SPA31</f>
        <v>0</v>
      </c>
      <c r="SPB20">
        <f>Current!SPB31</f>
        <v>0</v>
      </c>
      <c r="SPC20">
        <f>Current!SPC31</f>
        <v>0</v>
      </c>
      <c r="SPD20">
        <f>Current!SPD31</f>
        <v>0</v>
      </c>
      <c r="SPE20">
        <f>Current!SPE31</f>
        <v>0</v>
      </c>
      <c r="SPF20">
        <f>Current!SPF31</f>
        <v>0</v>
      </c>
      <c r="SPG20">
        <f>Current!SPG31</f>
        <v>0</v>
      </c>
      <c r="SPH20">
        <f>Current!SPH31</f>
        <v>0</v>
      </c>
      <c r="SPI20">
        <f>Current!SPI31</f>
        <v>0</v>
      </c>
      <c r="SPJ20">
        <f>Current!SPJ31</f>
        <v>0</v>
      </c>
      <c r="SPK20">
        <f>Current!SPK31</f>
        <v>0</v>
      </c>
      <c r="SPL20">
        <f>Current!SPL31</f>
        <v>0</v>
      </c>
      <c r="SPM20">
        <f>Current!SPM31</f>
        <v>0</v>
      </c>
      <c r="SPN20">
        <f>Current!SPN31</f>
        <v>0</v>
      </c>
      <c r="SPO20">
        <f>Current!SPO31</f>
        <v>0</v>
      </c>
      <c r="SPP20">
        <f>Current!SPP31</f>
        <v>0</v>
      </c>
      <c r="SPQ20">
        <f>Current!SPQ31</f>
        <v>0</v>
      </c>
      <c r="SPR20">
        <f>Current!SPR31</f>
        <v>0</v>
      </c>
      <c r="SPS20">
        <f>Current!SPS31</f>
        <v>0</v>
      </c>
      <c r="SPT20">
        <f>Current!SPT31</f>
        <v>0</v>
      </c>
      <c r="SPU20">
        <f>Current!SPU31</f>
        <v>0</v>
      </c>
      <c r="SPV20">
        <f>Current!SPV31</f>
        <v>0</v>
      </c>
      <c r="SPW20">
        <f>Current!SPW31</f>
        <v>0</v>
      </c>
      <c r="SPX20">
        <f>Current!SPX31</f>
        <v>0</v>
      </c>
      <c r="SPY20">
        <f>Current!SPY31</f>
        <v>0</v>
      </c>
      <c r="SPZ20">
        <f>Current!SPZ31</f>
        <v>0</v>
      </c>
      <c r="SQA20">
        <f>Current!SQA31</f>
        <v>0</v>
      </c>
      <c r="SQB20">
        <f>Current!SQB31</f>
        <v>0</v>
      </c>
      <c r="SQC20">
        <f>Current!SQC31</f>
        <v>0</v>
      </c>
      <c r="SQD20">
        <f>Current!SQD31</f>
        <v>0</v>
      </c>
      <c r="SQE20">
        <f>Current!SQE31</f>
        <v>0</v>
      </c>
      <c r="SQF20">
        <f>Current!SQF31</f>
        <v>0</v>
      </c>
      <c r="SQG20">
        <f>Current!SQG31</f>
        <v>0</v>
      </c>
      <c r="SQH20">
        <f>Current!SQH31</f>
        <v>0</v>
      </c>
      <c r="SQI20">
        <f>Current!SQI31</f>
        <v>0</v>
      </c>
      <c r="SQJ20">
        <f>Current!SQJ31</f>
        <v>0</v>
      </c>
      <c r="SQK20">
        <f>Current!SQK31</f>
        <v>0</v>
      </c>
      <c r="SQL20">
        <f>Current!SQL31</f>
        <v>0</v>
      </c>
      <c r="SQM20">
        <f>Current!SQM31</f>
        <v>0</v>
      </c>
      <c r="SQN20">
        <f>Current!SQN31</f>
        <v>0</v>
      </c>
      <c r="SQO20">
        <f>Current!SQO31</f>
        <v>0</v>
      </c>
      <c r="SQP20">
        <f>Current!SQP31</f>
        <v>0</v>
      </c>
      <c r="SQQ20">
        <f>Current!SQQ31</f>
        <v>0</v>
      </c>
      <c r="SQR20">
        <f>Current!SQR31</f>
        <v>0</v>
      </c>
      <c r="SQS20">
        <f>Current!SQS31</f>
        <v>0</v>
      </c>
      <c r="SQT20">
        <f>Current!SQT31</f>
        <v>0</v>
      </c>
      <c r="SQU20">
        <f>Current!SQU31</f>
        <v>0</v>
      </c>
      <c r="SQV20">
        <f>Current!SQV31</f>
        <v>0</v>
      </c>
      <c r="SQW20">
        <f>Current!SQW31</f>
        <v>0</v>
      </c>
      <c r="SQX20">
        <f>Current!SQX31</f>
        <v>0</v>
      </c>
      <c r="SQY20">
        <f>Current!SQY31</f>
        <v>0</v>
      </c>
      <c r="SQZ20">
        <f>Current!SQZ31</f>
        <v>0</v>
      </c>
      <c r="SRA20">
        <f>Current!SRA31</f>
        <v>0</v>
      </c>
      <c r="SRB20">
        <f>Current!SRB31</f>
        <v>0</v>
      </c>
      <c r="SRC20">
        <f>Current!SRC31</f>
        <v>0</v>
      </c>
      <c r="SRD20">
        <f>Current!SRD31</f>
        <v>0</v>
      </c>
      <c r="SRE20">
        <f>Current!SRE31</f>
        <v>0</v>
      </c>
      <c r="SRF20">
        <f>Current!SRF31</f>
        <v>0</v>
      </c>
      <c r="SRG20">
        <f>Current!SRG31</f>
        <v>0</v>
      </c>
      <c r="SRH20">
        <f>Current!SRH31</f>
        <v>0</v>
      </c>
      <c r="SRI20">
        <f>Current!SRI31</f>
        <v>0</v>
      </c>
      <c r="SRJ20">
        <f>Current!SRJ31</f>
        <v>0</v>
      </c>
      <c r="SRK20">
        <f>Current!SRK31</f>
        <v>0</v>
      </c>
      <c r="SRL20">
        <f>Current!SRL31</f>
        <v>0</v>
      </c>
      <c r="SRM20">
        <f>Current!SRM31</f>
        <v>0</v>
      </c>
      <c r="SRN20">
        <f>Current!SRN31</f>
        <v>0</v>
      </c>
      <c r="SRO20">
        <f>Current!SRO31</f>
        <v>0</v>
      </c>
      <c r="SRP20">
        <f>Current!SRP31</f>
        <v>0</v>
      </c>
      <c r="SRQ20">
        <f>Current!SRQ31</f>
        <v>0</v>
      </c>
      <c r="SRR20">
        <f>Current!SRR31</f>
        <v>0</v>
      </c>
      <c r="SRS20">
        <f>Current!SRS31</f>
        <v>0</v>
      </c>
      <c r="SRT20">
        <f>Current!SRT31</f>
        <v>0</v>
      </c>
      <c r="SRU20">
        <f>Current!SRU31</f>
        <v>0</v>
      </c>
      <c r="SRV20">
        <f>Current!SRV31</f>
        <v>0</v>
      </c>
      <c r="SRW20">
        <f>Current!SRW31</f>
        <v>0</v>
      </c>
      <c r="SRX20">
        <f>Current!SRX31</f>
        <v>0</v>
      </c>
      <c r="SRY20">
        <f>Current!SRY31</f>
        <v>0</v>
      </c>
      <c r="SRZ20">
        <f>Current!SRZ31</f>
        <v>0</v>
      </c>
      <c r="SSA20">
        <f>Current!SSA31</f>
        <v>0</v>
      </c>
      <c r="SSB20">
        <f>Current!SSB31</f>
        <v>0</v>
      </c>
      <c r="SSC20">
        <f>Current!SSC31</f>
        <v>0</v>
      </c>
      <c r="SSD20">
        <f>Current!SSD31</f>
        <v>0</v>
      </c>
      <c r="SSE20">
        <f>Current!SSE31</f>
        <v>0</v>
      </c>
      <c r="SSF20">
        <f>Current!SSF31</f>
        <v>0</v>
      </c>
      <c r="SSG20">
        <f>Current!SSG31</f>
        <v>0</v>
      </c>
      <c r="SSH20">
        <f>Current!SSH31</f>
        <v>0</v>
      </c>
      <c r="SSI20">
        <f>Current!SSI31</f>
        <v>0</v>
      </c>
      <c r="SSJ20">
        <f>Current!SSJ31</f>
        <v>0</v>
      </c>
      <c r="SSK20">
        <f>Current!SSK31</f>
        <v>0</v>
      </c>
      <c r="SSL20">
        <f>Current!SSL31</f>
        <v>0</v>
      </c>
      <c r="SSM20">
        <f>Current!SSM31</f>
        <v>0</v>
      </c>
      <c r="SSN20">
        <f>Current!SSN31</f>
        <v>0</v>
      </c>
      <c r="SSO20">
        <f>Current!SSO31</f>
        <v>0</v>
      </c>
      <c r="SSP20">
        <f>Current!SSP31</f>
        <v>0</v>
      </c>
      <c r="SSQ20">
        <f>Current!SSQ31</f>
        <v>0</v>
      </c>
      <c r="SSR20">
        <f>Current!SSR31</f>
        <v>0</v>
      </c>
      <c r="SSS20">
        <f>Current!SSS31</f>
        <v>0</v>
      </c>
      <c r="SST20">
        <f>Current!SST31</f>
        <v>0</v>
      </c>
      <c r="SSU20">
        <f>Current!SSU31</f>
        <v>0</v>
      </c>
      <c r="SSV20">
        <f>Current!SSV31</f>
        <v>0</v>
      </c>
      <c r="SSW20">
        <f>Current!SSW31</f>
        <v>0</v>
      </c>
      <c r="SSX20">
        <f>Current!SSX31</f>
        <v>0</v>
      </c>
      <c r="SSY20">
        <f>Current!SSY31</f>
        <v>0</v>
      </c>
      <c r="SSZ20">
        <f>Current!SSZ31</f>
        <v>0</v>
      </c>
      <c r="STA20">
        <f>Current!STA31</f>
        <v>0</v>
      </c>
      <c r="STB20">
        <f>Current!STB31</f>
        <v>0</v>
      </c>
      <c r="STC20">
        <f>Current!STC31</f>
        <v>0</v>
      </c>
      <c r="STD20">
        <f>Current!STD31</f>
        <v>0</v>
      </c>
      <c r="STE20">
        <f>Current!STE31</f>
        <v>0</v>
      </c>
      <c r="STF20">
        <f>Current!STF31</f>
        <v>0</v>
      </c>
      <c r="STG20">
        <f>Current!STG31</f>
        <v>0</v>
      </c>
      <c r="STH20">
        <f>Current!STH31</f>
        <v>0</v>
      </c>
      <c r="STI20">
        <f>Current!STI31</f>
        <v>0</v>
      </c>
      <c r="STJ20">
        <f>Current!STJ31</f>
        <v>0</v>
      </c>
      <c r="STK20">
        <f>Current!STK31</f>
        <v>0</v>
      </c>
      <c r="STL20">
        <f>Current!STL31</f>
        <v>0</v>
      </c>
      <c r="STM20">
        <f>Current!STM31</f>
        <v>0</v>
      </c>
      <c r="STN20">
        <f>Current!STN31</f>
        <v>0</v>
      </c>
      <c r="STO20">
        <f>Current!STO31</f>
        <v>0</v>
      </c>
      <c r="STP20">
        <f>Current!STP31</f>
        <v>0</v>
      </c>
      <c r="STQ20">
        <f>Current!STQ31</f>
        <v>0</v>
      </c>
      <c r="STR20">
        <f>Current!STR31</f>
        <v>0</v>
      </c>
      <c r="STS20">
        <f>Current!STS31</f>
        <v>0</v>
      </c>
      <c r="STT20">
        <f>Current!STT31</f>
        <v>0</v>
      </c>
      <c r="STU20">
        <f>Current!STU31</f>
        <v>0</v>
      </c>
      <c r="STV20">
        <f>Current!STV31</f>
        <v>0</v>
      </c>
      <c r="STW20">
        <f>Current!STW31</f>
        <v>0</v>
      </c>
      <c r="STX20">
        <f>Current!STX31</f>
        <v>0</v>
      </c>
      <c r="STY20">
        <f>Current!STY31</f>
        <v>0</v>
      </c>
      <c r="STZ20">
        <f>Current!STZ31</f>
        <v>0</v>
      </c>
      <c r="SUA20">
        <f>Current!SUA31</f>
        <v>0</v>
      </c>
      <c r="SUB20">
        <f>Current!SUB31</f>
        <v>0</v>
      </c>
      <c r="SUC20">
        <f>Current!SUC31</f>
        <v>0</v>
      </c>
      <c r="SUD20">
        <f>Current!SUD31</f>
        <v>0</v>
      </c>
      <c r="SUE20">
        <f>Current!SUE31</f>
        <v>0</v>
      </c>
      <c r="SUF20">
        <f>Current!SUF31</f>
        <v>0</v>
      </c>
      <c r="SUG20">
        <f>Current!SUG31</f>
        <v>0</v>
      </c>
      <c r="SUH20">
        <f>Current!SUH31</f>
        <v>0</v>
      </c>
      <c r="SUI20">
        <f>Current!SUI31</f>
        <v>0</v>
      </c>
      <c r="SUJ20">
        <f>Current!SUJ31</f>
        <v>0</v>
      </c>
      <c r="SUK20">
        <f>Current!SUK31</f>
        <v>0</v>
      </c>
      <c r="SUL20">
        <f>Current!SUL31</f>
        <v>0</v>
      </c>
      <c r="SUM20">
        <f>Current!SUM31</f>
        <v>0</v>
      </c>
      <c r="SUN20">
        <f>Current!SUN31</f>
        <v>0</v>
      </c>
      <c r="SUO20">
        <f>Current!SUO31</f>
        <v>0</v>
      </c>
      <c r="SUP20">
        <f>Current!SUP31</f>
        <v>0</v>
      </c>
      <c r="SUQ20">
        <f>Current!SUQ31</f>
        <v>0</v>
      </c>
      <c r="SUR20">
        <f>Current!SUR31</f>
        <v>0</v>
      </c>
      <c r="SUS20">
        <f>Current!SUS31</f>
        <v>0</v>
      </c>
      <c r="SUT20">
        <f>Current!SUT31</f>
        <v>0</v>
      </c>
      <c r="SUU20">
        <f>Current!SUU31</f>
        <v>0</v>
      </c>
      <c r="SUV20">
        <f>Current!SUV31</f>
        <v>0</v>
      </c>
      <c r="SUW20">
        <f>Current!SUW31</f>
        <v>0</v>
      </c>
      <c r="SUX20">
        <f>Current!SUX31</f>
        <v>0</v>
      </c>
      <c r="SUY20">
        <f>Current!SUY31</f>
        <v>0</v>
      </c>
      <c r="SUZ20">
        <f>Current!SUZ31</f>
        <v>0</v>
      </c>
      <c r="SVA20">
        <f>Current!SVA31</f>
        <v>0</v>
      </c>
      <c r="SVB20">
        <f>Current!SVB31</f>
        <v>0</v>
      </c>
      <c r="SVC20">
        <f>Current!SVC31</f>
        <v>0</v>
      </c>
      <c r="SVD20">
        <f>Current!SVD31</f>
        <v>0</v>
      </c>
      <c r="SVE20">
        <f>Current!SVE31</f>
        <v>0</v>
      </c>
      <c r="SVF20">
        <f>Current!SVF31</f>
        <v>0</v>
      </c>
      <c r="SVG20">
        <f>Current!SVG31</f>
        <v>0</v>
      </c>
      <c r="SVH20">
        <f>Current!SVH31</f>
        <v>0</v>
      </c>
      <c r="SVI20">
        <f>Current!SVI31</f>
        <v>0</v>
      </c>
      <c r="SVJ20">
        <f>Current!SVJ31</f>
        <v>0</v>
      </c>
      <c r="SVK20">
        <f>Current!SVK31</f>
        <v>0</v>
      </c>
      <c r="SVL20">
        <f>Current!SVL31</f>
        <v>0</v>
      </c>
      <c r="SVM20">
        <f>Current!SVM31</f>
        <v>0</v>
      </c>
      <c r="SVN20">
        <f>Current!SVN31</f>
        <v>0</v>
      </c>
      <c r="SVO20">
        <f>Current!SVO31</f>
        <v>0</v>
      </c>
      <c r="SVP20">
        <f>Current!SVP31</f>
        <v>0</v>
      </c>
      <c r="SVQ20">
        <f>Current!SVQ31</f>
        <v>0</v>
      </c>
      <c r="SVR20">
        <f>Current!SVR31</f>
        <v>0</v>
      </c>
      <c r="SVS20">
        <f>Current!SVS31</f>
        <v>0</v>
      </c>
      <c r="SVT20">
        <f>Current!SVT31</f>
        <v>0</v>
      </c>
      <c r="SVU20">
        <f>Current!SVU31</f>
        <v>0</v>
      </c>
      <c r="SVV20">
        <f>Current!SVV31</f>
        <v>0</v>
      </c>
      <c r="SVW20">
        <f>Current!SVW31</f>
        <v>0</v>
      </c>
      <c r="SVX20">
        <f>Current!SVX31</f>
        <v>0</v>
      </c>
      <c r="SVY20">
        <f>Current!SVY31</f>
        <v>0</v>
      </c>
      <c r="SVZ20">
        <f>Current!SVZ31</f>
        <v>0</v>
      </c>
      <c r="SWA20">
        <f>Current!SWA31</f>
        <v>0</v>
      </c>
      <c r="SWB20">
        <f>Current!SWB31</f>
        <v>0</v>
      </c>
      <c r="SWC20">
        <f>Current!SWC31</f>
        <v>0</v>
      </c>
      <c r="SWD20">
        <f>Current!SWD31</f>
        <v>0</v>
      </c>
      <c r="SWE20">
        <f>Current!SWE31</f>
        <v>0</v>
      </c>
      <c r="SWF20">
        <f>Current!SWF31</f>
        <v>0</v>
      </c>
      <c r="SWG20">
        <f>Current!SWG31</f>
        <v>0</v>
      </c>
      <c r="SWH20">
        <f>Current!SWH31</f>
        <v>0</v>
      </c>
      <c r="SWI20">
        <f>Current!SWI31</f>
        <v>0</v>
      </c>
      <c r="SWJ20">
        <f>Current!SWJ31</f>
        <v>0</v>
      </c>
      <c r="SWK20">
        <f>Current!SWK31</f>
        <v>0</v>
      </c>
      <c r="SWL20">
        <f>Current!SWL31</f>
        <v>0</v>
      </c>
      <c r="SWM20">
        <f>Current!SWM31</f>
        <v>0</v>
      </c>
      <c r="SWN20">
        <f>Current!SWN31</f>
        <v>0</v>
      </c>
      <c r="SWO20">
        <f>Current!SWO31</f>
        <v>0</v>
      </c>
      <c r="SWP20">
        <f>Current!SWP31</f>
        <v>0</v>
      </c>
      <c r="SWQ20">
        <f>Current!SWQ31</f>
        <v>0</v>
      </c>
      <c r="SWR20">
        <f>Current!SWR31</f>
        <v>0</v>
      </c>
      <c r="SWS20">
        <f>Current!SWS31</f>
        <v>0</v>
      </c>
      <c r="SWT20">
        <f>Current!SWT31</f>
        <v>0</v>
      </c>
      <c r="SWU20">
        <f>Current!SWU31</f>
        <v>0</v>
      </c>
      <c r="SWV20">
        <f>Current!SWV31</f>
        <v>0</v>
      </c>
      <c r="SWW20">
        <f>Current!SWW31</f>
        <v>0</v>
      </c>
      <c r="SWX20">
        <f>Current!SWX31</f>
        <v>0</v>
      </c>
      <c r="SWY20">
        <f>Current!SWY31</f>
        <v>0</v>
      </c>
      <c r="SWZ20">
        <f>Current!SWZ31</f>
        <v>0</v>
      </c>
      <c r="SXA20">
        <f>Current!SXA31</f>
        <v>0</v>
      </c>
      <c r="SXB20">
        <f>Current!SXB31</f>
        <v>0</v>
      </c>
      <c r="SXC20">
        <f>Current!SXC31</f>
        <v>0</v>
      </c>
      <c r="SXD20">
        <f>Current!SXD31</f>
        <v>0</v>
      </c>
      <c r="SXE20">
        <f>Current!SXE31</f>
        <v>0</v>
      </c>
      <c r="SXF20">
        <f>Current!SXF31</f>
        <v>0</v>
      </c>
      <c r="SXG20">
        <f>Current!SXG31</f>
        <v>0</v>
      </c>
      <c r="SXH20">
        <f>Current!SXH31</f>
        <v>0</v>
      </c>
      <c r="SXI20">
        <f>Current!SXI31</f>
        <v>0</v>
      </c>
      <c r="SXJ20">
        <f>Current!SXJ31</f>
        <v>0</v>
      </c>
      <c r="SXK20">
        <f>Current!SXK31</f>
        <v>0</v>
      </c>
      <c r="SXL20">
        <f>Current!SXL31</f>
        <v>0</v>
      </c>
      <c r="SXM20">
        <f>Current!SXM31</f>
        <v>0</v>
      </c>
      <c r="SXN20">
        <f>Current!SXN31</f>
        <v>0</v>
      </c>
      <c r="SXO20">
        <f>Current!SXO31</f>
        <v>0</v>
      </c>
      <c r="SXP20">
        <f>Current!SXP31</f>
        <v>0</v>
      </c>
      <c r="SXQ20">
        <f>Current!SXQ31</f>
        <v>0</v>
      </c>
      <c r="SXR20">
        <f>Current!SXR31</f>
        <v>0</v>
      </c>
      <c r="SXS20">
        <f>Current!SXS31</f>
        <v>0</v>
      </c>
      <c r="SXT20">
        <f>Current!SXT31</f>
        <v>0</v>
      </c>
      <c r="SXU20">
        <f>Current!SXU31</f>
        <v>0</v>
      </c>
      <c r="SXV20">
        <f>Current!SXV31</f>
        <v>0</v>
      </c>
      <c r="SXW20">
        <f>Current!SXW31</f>
        <v>0</v>
      </c>
      <c r="SXX20">
        <f>Current!SXX31</f>
        <v>0</v>
      </c>
      <c r="SXY20">
        <f>Current!SXY31</f>
        <v>0</v>
      </c>
      <c r="SXZ20">
        <f>Current!SXZ31</f>
        <v>0</v>
      </c>
      <c r="SYA20">
        <f>Current!SYA31</f>
        <v>0</v>
      </c>
      <c r="SYB20">
        <f>Current!SYB31</f>
        <v>0</v>
      </c>
      <c r="SYC20">
        <f>Current!SYC31</f>
        <v>0</v>
      </c>
      <c r="SYD20">
        <f>Current!SYD31</f>
        <v>0</v>
      </c>
      <c r="SYE20">
        <f>Current!SYE31</f>
        <v>0</v>
      </c>
      <c r="SYF20">
        <f>Current!SYF31</f>
        <v>0</v>
      </c>
      <c r="SYG20">
        <f>Current!SYG31</f>
        <v>0</v>
      </c>
      <c r="SYH20">
        <f>Current!SYH31</f>
        <v>0</v>
      </c>
      <c r="SYI20">
        <f>Current!SYI31</f>
        <v>0</v>
      </c>
      <c r="SYJ20">
        <f>Current!SYJ31</f>
        <v>0</v>
      </c>
      <c r="SYK20">
        <f>Current!SYK31</f>
        <v>0</v>
      </c>
      <c r="SYL20">
        <f>Current!SYL31</f>
        <v>0</v>
      </c>
      <c r="SYM20">
        <f>Current!SYM31</f>
        <v>0</v>
      </c>
      <c r="SYN20">
        <f>Current!SYN31</f>
        <v>0</v>
      </c>
      <c r="SYO20">
        <f>Current!SYO31</f>
        <v>0</v>
      </c>
      <c r="SYP20">
        <f>Current!SYP31</f>
        <v>0</v>
      </c>
      <c r="SYQ20">
        <f>Current!SYQ31</f>
        <v>0</v>
      </c>
      <c r="SYR20">
        <f>Current!SYR31</f>
        <v>0</v>
      </c>
      <c r="SYS20">
        <f>Current!SYS31</f>
        <v>0</v>
      </c>
      <c r="SYT20">
        <f>Current!SYT31</f>
        <v>0</v>
      </c>
      <c r="SYU20">
        <f>Current!SYU31</f>
        <v>0</v>
      </c>
      <c r="SYV20">
        <f>Current!SYV31</f>
        <v>0</v>
      </c>
      <c r="SYW20">
        <f>Current!SYW31</f>
        <v>0</v>
      </c>
      <c r="SYX20">
        <f>Current!SYX31</f>
        <v>0</v>
      </c>
      <c r="SYY20">
        <f>Current!SYY31</f>
        <v>0</v>
      </c>
      <c r="SYZ20">
        <f>Current!SYZ31</f>
        <v>0</v>
      </c>
      <c r="SZA20">
        <f>Current!SZA31</f>
        <v>0</v>
      </c>
      <c r="SZB20">
        <f>Current!SZB31</f>
        <v>0</v>
      </c>
      <c r="SZC20">
        <f>Current!SZC31</f>
        <v>0</v>
      </c>
      <c r="SZD20">
        <f>Current!SZD31</f>
        <v>0</v>
      </c>
      <c r="SZE20">
        <f>Current!SZE31</f>
        <v>0</v>
      </c>
      <c r="SZF20">
        <f>Current!SZF31</f>
        <v>0</v>
      </c>
      <c r="SZG20">
        <f>Current!SZG31</f>
        <v>0</v>
      </c>
      <c r="SZH20">
        <f>Current!SZH31</f>
        <v>0</v>
      </c>
      <c r="SZI20">
        <f>Current!SZI31</f>
        <v>0</v>
      </c>
      <c r="SZJ20">
        <f>Current!SZJ31</f>
        <v>0</v>
      </c>
      <c r="SZK20">
        <f>Current!SZK31</f>
        <v>0</v>
      </c>
      <c r="SZL20">
        <f>Current!SZL31</f>
        <v>0</v>
      </c>
      <c r="SZM20">
        <f>Current!SZM31</f>
        <v>0</v>
      </c>
      <c r="SZN20">
        <f>Current!SZN31</f>
        <v>0</v>
      </c>
      <c r="SZO20">
        <f>Current!SZO31</f>
        <v>0</v>
      </c>
      <c r="SZP20">
        <f>Current!SZP31</f>
        <v>0</v>
      </c>
      <c r="SZQ20">
        <f>Current!SZQ31</f>
        <v>0</v>
      </c>
      <c r="SZR20">
        <f>Current!SZR31</f>
        <v>0</v>
      </c>
      <c r="SZS20">
        <f>Current!SZS31</f>
        <v>0</v>
      </c>
      <c r="SZT20">
        <f>Current!SZT31</f>
        <v>0</v>
      </c>
      <c r="SZU20">
        <f>Current!SZU31</f>
        <v>0</v>
      </c>
      <c r="SZV20">
        <f>Current!SZV31</f>
        <v>0</v>
      </c>
      <c r="SZW20">
        <f>Current!SZW31</f>
        <v>0</v>
      </c>
      <c r="SZX20">
        <f>Current!SZX31</f>
        <v>0</v>
      </c>
      <c r="SZY20">
        <f>Current!SZY31</f>
        <v>0</v>
      </c>
      <c r="SZZ20">
        <f>Current!SZZ31</f>
        <v>0</v>
      </c>
      <c r="TAA20">
        <f>Current!TAA31</f>
        <v>0</v>
      </c>
      <c r="TAB20">
        <f>Current!TAB31</f>
        <v>0</v>
      </c>
      <c r="TAC20">
        <f>Current!TAC31</f>
        <v>0</v>
      </c>
      <c r="TAD20">
        <f>Current!TAD31</f>
        <v>0</v>
      </c>
      <c r="TAE20">
        <f>Current!TAE31</f>
        <v>0</v>
      </c>
      <c r="TAF20">
        <f>Current!TAF31</f>
        <v>0</v>
      </c>
      <c r="TAG20">
        <f>Current!TAG31</f>
        <v>0</v>
      </c>
      <c r="TAH20">
        <f>Current!TAH31</f>
        <v>0</v>
      </c>
      <c r="TAI20">
        <f>Current!TAI31</f>
        <v>0</v>
      </c>
      <c r="TAJ20">
        <f>Current!TAJ31</f>
        <v>0</v>
      </c>
      <c r="TAK20">
        <f>Current!TAK31</f>
        <v>0</v>
      </c>
      <c r="TAL20">
        <f>Current!TAL31</f>
        <v>0</v>
      </c>
      <c r="TAM20">
        <f>Current!TAM31</f>
        <v>0</v>
      </c>
      <c r="TAN20">
        <f>Current!TAN31</f>
        <v>0</v>
      </c>
      <c r="TAO20">
        <f>Current!TAO31</f>
        <v>0</v>
      </c>
      <c r="TAP20">
        <f>Current!TAP31</f>
        <v>0</v>
      </c>
      <c r="TAQ20">
        <f>Current!TAQ31</f>
        <v>0</v>
      </c>
      <c r="TAR20">
        <f>Current!TAR31</f>
        <v>0</v>
      </c>
      <c r="TAS20">
        <f>Current!TAS31</f>
        <v>0</v>
      </c>
      <c r="TAT20">
        <f>Current!TAT31</f>
        <v>0</v>
      </c>
      <c r="TAU20">
        <f>Current!TAU31</f>
        <v>0</v>
      </c>
      <c r="TAV20">
        <f>Current!TAV31</f>
        <v>0</v>
      </c>
      <c r="TAW20">
        <f>Current!TAW31</f>
        <v>0</v>
      </c>
      <c r="TAX20">
        <f>Current!TAX31</f>
        <v>0</v>
      </c>
      <c r="TAY20">
        <f>Current!TAY31</f>
        <v>0</v>
      </c>
      <c r="TAZ20">
        <f>Current!TAZ31</f>
        <v>0</v>
      </c>
      <c r="TBA20">
        <f>Current!TBA31</f>
        <v>0</v>
      </c>
      <c r="TBB20">
        <f>Current!TBB31</f>
        <v>0</v>
      </c>
      <c r="TBC20">
        <f>Current!TBC31</f>
        <v>0</v>
      </c>
      <c r="TBD20">
        <f>Current!TBD31</f>
        <v>0</v>
      </c>
      <c r="TBE20">
        <f>Current!TBE31</f>
        <v>0</v>
      </c>
      <c r="TBF20">
        <f>Current!TBF31</f>
        <v>0</v>
      </c>
      <c r="TBG20">
        <f>Current!TBG31</f>
        <v>0</v>
      </c>
      <c r="TBH20">
        <f>Current!TBH31</f>
        <v>0</v>
      </c>
      <c r="TBI20">
        <f>Current!TBI31</f>
        <v>0</v>
      </c>
      <c r="TBJ20">
        <f>Current!TBJ31</f>
        <v>0</v>
      </c>
      <c r="TBK20">
        <f>Current!TBK31</f>
        <v>0</v>
      </c>
      <c r="TBL20">
        <f>Current!TBL31</f>
        <v>0</v>
      </c>
      <c r="TBM20">
        <f>Current!TBM31</f>
        <v>0</v>
      </c>
      <c r="TBN20">
        <f>Current!TBN31</f>
        <v>0</v>
      </c>
      <c r="TBO20">
        <f>Current!TBO31</f>
        <v>0</v>
      </c>
      <c r="TBP20">
        <f>Current!TBP31</f>
        <v>0</v>
      </c>
      <c r="TBQ20">
        <f>Current!TBQ31</f>
        <v>0</v>
      </c>
      <c r="TBR20">
        <f>Current!TBR31</f>
        <v>0</v>
      </c>
      <c r="TBS20">
        <f>Current!TBS31</f>
        <v>0</v>
      </c>
      <c r="TBT20">
        <f>Current!TBT31</f>
        <v>0</v>
      </c>
      <c r="TBU20">
        <f>Current!TBU31</f>
        <v>0</v>
      </c>
      <c r="TBV20">
        <f>Current!TBV31</f>
        <v>0</v>
      </c>
      <c r="TBW20">
        <f>Current!TBW31</f>
        <v>0</v>
      </c>
      <c r="TBX20">
        <f>Current!TBX31</f>
        <v>0</v>
      </c>
      <c r="TBY20">
        <f>Current!TBY31</f>
        <v>0</v>
      </c>
      <c r="TBZ20">
        <f>Current!TBZ31</f>
        <v>0</v>
      </c>
      <c r="TCA20">
        <f>Current!TCA31</f>
        <v>0</v>
      </c>
      <c r="TCB20">
        <f>Current!TCB31</f>
        <v>0</v>
      </c>
      <c r="TCC20">
        <f>Current!TCC31</f>
        <v>0</v>
      </c>
      <c r="TCD20">
        <f>Current!TCD31</f>
        <v>0</v>
      </c>
      <c r="TCE20">
        <f>Current!TCE31</f>
        <v>0</v>
      </c>
      <c r="TCF20">
        <f>Current!TCF31</f>
        <v>0</v>
      </c>
      <c r="TCG20">
        <f>Current!TCG31</f>
        <v>0</v>
      </c>
      <c r="TCH20">
        <f>Current!TCH31</f>
        <v>0</v>
      </c>
      <c r="TCI20">
        <f>Current!TCI31</f>
        <v>0</v>
      </c>
      <c r="TCJ20">
        <f>Current!TCJ31</f>
        <v>0</v>
      </c>
      <c r="TCK20">
        <f>Current!TCK31</f>
        <v>0</v>
      </c>
      <c r="TCL20">
        <f>Current!TCL31</f>
        <v>0</v>
      </c>
      <c r="TCM20">
        <f>Current!TCM31</f>
        <v>0</v>
      </c>
      <c r="TCN20">
        <f>Current!TCN31</f>
        <v>0</v>
      </c>
      <c r="TCO20">
        <f>Current!TCO31</f>
        <v>0</v>
      </c>
      <c r="TCP20">
        <f>Current!TCP31</f>
        <v>0</v>
      </c>
      <c r="TCQ20">
        <f>Current!TCQ31</f>
        <v>0</v>
      </c>
      <c r="TCR20">
        <f>Current!TCR31</f>
        <v>0</v>
      </c>
      <c r="TCS20">
        <f>Current!TCS31</f>
        <v>0</v>
      </c>
      <c r="TCT20">
        <f>Current!TCT31</f>
        <v>0</v>
      </c>
      <c r="TCU20">
        <f>Current!TCU31</f>
        <v>0</v>
      </c>
      <c r="TCV20">
        <f>Current!TCV31</f>
        <v>0</v>
      </c>
      <c r="TCW20">
        <f>Current!TCW31</f>
        <v>0</v>
      </c>
      <c r="TCX20">
        <f>Current!TCX31</f>
        <v>0</v>
      </c>
      <c r="TCY20">
        <f>Current!TCY31</f>
        <v>0</v>
      </c>
      <c r="TCZ20">
        <f>Current!TCZ31</f>
        <v>0</v>
      </c>
      <c r="TDA20">
        <f>Current!TDA31</f>
        <v>0</v>
      </c>
      <c r="TDB20">
        <f>Current!TDB31</f>
        <v>0</v>
      </c>
      <c r="TDC20">
        <f>Current!TDC31</f>
        <v>0</v>
      </c>
      <c r="TDD20">
        <f>Current!TDD31</f>
        <v>0</v>
      </c>
      <c r="TDE20">
        <f>Current!TDE31</f>
        <v>0</v>
      </c>
      <c r="TDF20">
        <f>Current!TDF31</f>
        <v>0</v>
      </c>
      <c r="TDG20">
        <f>Current!TDG31</f>
        <v>0</v>
      </c>
      <c r="TDH20">
        <f>Current!TDH31</f>
        <v>0</v>
      </c>
      <c r="TDI20">
        <f>Current!TDI31</f>
        <v>0</v>
      </c>
      <c r="TDJ20">
        <f>Current!TDJ31</f>
        <v>0</v>
      </c>
      <c r="TDK20">
        <f>Current!TDK31</f>
        <v>0</v>
      </c>
      <c r="TDL20">
        <f>Current!TDL31</f>
        <v>0</v>
      </c>
      <c r="TDM20">
        <f>Current!TDM31</f>
        <v>0</v>
      </c>
      <c r="TDN20">
        <f>Current!TDN31</f>
        <v>0</v>
      </c>
      <c r="TDO20">
        <f>Current!TDO31</f>
        <v>0</v>
      </c>
      <c r="TDP20">
        <f>Current!TDP31</f>
        <v>0</v>
      </c>
      <c r="TDQ20">
        <f>Current!TDQ31</f>
        <v>0</v>
      </c>
      <c r="TDR20">
        <f>Current!TDR31</f>
        <v>0</v>
      </c>
      <c r="TDS20">
        <f>Current!TDS31</f>
        <v>0</v>
      </c>
      <c r="TDT20">
        <f>Current!TDT31</f>
        <v>0</v>
      </c>
      <c r="TDU20">
        <f>Current!TDU31</f>
        <v>0</v>
      </c>
      <c r="TDV20">
        <f>Current!TDV31</f>
        <v>0</v>
      </c>
      <c r="TDW20">
        <f>Current!TDW31</f>
        <v>0</v>
      </c>
      <c r="TDX20">
        <f>Current!TDX31</f>
        <v>0</v>
      </c>
      <c r="TDY20">
        <f>Current!TDY31</f>
        <v>0</v>
      </c>
      <c r="TDZ20">
        <f>Current!TDZ31</f>
        <v>0</v>
      </c>
      <c r="TEA20">
        <f>Current!TEA31</f>
        <v>0</v>
      </c>
      <c r="TEB20">
        <f>Current!TEB31</f>
        <v>0</v>
      </c>
      <c r="TEC20">
        <f>Current!TEC31</f>
        <v>0</v>
      </c>
      <c r="TED20">
        <f>Current!TED31</f>
        <v>0</v>
      </c>
      <c r="TEE20">
        <f>Current!TEE31</f>
        <v>0</v>
      </c>
      <c r="TEF20">
        <f>Current!TEF31</f>
        <v>0</v>
      </c>
      <c r="TEG20">
        <f>Current!TEG31</f>
        <v>0</v>
      </c>
      <c r="TEH20">
        <f>Current!TEH31</f>
        <v>0</v>
      </c>
      <c r="TEI20">
        <f>Current!TEI31</f>
        <v>0</v>
      </c>
      <c r="TEJ20">
        <f>Current!TEJ31</f>
        <v>0</v>
      </c>
      <c r="TEK20">
        <f>Current!TEK31</f>
        <v>0</v>
      </c>
      <c r="TEL20">
        <f>Current!TEL31</f>
        <v>0</v>
      </c>
      <c r="TEM20">
        <f>Current!TEM31</f>
        <v>0</v>
      </c>
      <c r="TEN20">
        <f>Current!TEN31</f>
        <v>0</v>
      </c>
      <c r="TEO20">
        <f>Current!TEO31</f>
        <v>0</v>
      </c>
      <c r="TEP20">
        <f>Current!TEP31</f>
        <v>0</v>
      </c>
      <c r="TEQ20">
        <f>Current!TEQ31</f>
        <v>0</v>
      </c>
      <c r="TER20">
        <f>Current!TER31</f>
        <v>0</v>
      </c>
      <c r="TES20">
        <f>Current!TES31</f>
        <v>0</v>
      </c>
      <c r="TET20">
        <f>Current!TET31</f>
        <v>0</v>
      </c>
      <c r="TEU20">
        <f>Current!TEU31</f>
        <v>0</v>
      </c>
      <c r="TEV20">
        <f>Current!TEV31</f>
        <v>0</v>
      </c>
      <c r="TEW20">
        <f>Current!TEW31</f>
        <v>0</v>
      </c>
      <c r="TEX20">
        <f>Current!TEX31</f>
        <v>0</v>
      </c>
      <c r="TEY20">
        <f>Current!TEY31</f>
        <v>0</v>
      </c>
      <c r="TEZ20">
        <f>Current!TEZ31</f>
        <v>0</v>
      </c>
      <c r="TFA20">
        <f>Current!TFA31</f>
        <v>0</v>
      </c>
      <c r="TFB20">
        <f>Current!TFB31</f>
        <v>0</v>
      </c>
      <c r="TFC20">
        <f>Current!TFC31</f>
        <v>0</v>
      </c>
      <c r="TFD20">
        <f>Current!TFD31</f>
        <v>0</v>
      </c>
      <c r="TFE20">
        <f>Current!TFE31</f>
        <v>0</v>
      </c>
      <c r="TFF20">
        <f>Current!TFF31</f>
        <v>0</v>
      </c>
      <c r="TFG20">
        <f>Current!TFG31</f>
        <v>0</v>
      </c>
      <c r="TFH20">
        <f>Current!TFH31</f>
        <v>0</v>
      </c>
      <c r="TFI20">
        <f>Current!TFI31</f>
        <v>0</v>
      </c>
      <c r="TFJ20">
        <f>Current!TFJ31</f>
        <v>0</v>
      </c>
      <c r="TFK20">
        <f>Current!TFK31</f>
        <v>0</v>
      </c>
      <c r="TFL20">
        <f>Current!TFL31</f>
        <v>0</v>
      </c>
      <c r="TFM20">
        <f>Current!TFM31</f>
        <v>0</v>
      </c>
      <c r="TFN20">
        <f>Current!TFN31</f>
        <v>0</v>
      </c>
      <c r="TFO20">
        <f>Current!TFO31</f>
        <v>0</v>
      </c>
      <c r="TFP20">
        <f>Current!TFP31</f>
        <v>0</v>
      </c>
      <c r="TFQ20">
        <f>Current!TFQ31</f>
        <v>0</v>
      </c>
      <c r="TFR20">
        <f>Current!TFR31</f>
        <v>0</v>
      </c>
      <c r="TFS20">
        <f>Current!TFS31</f>
        <v>0</v>
      </c>
      <c r="TFT20">
        <f>Current!TFT31</f>
        <v>0</v>
      </c>
      <c r="TFU20">
        <f>Current!TFU31</f>
        <v>0</v>
      </c>
      <c r="TFV20">
        <f>Current!TFV31</f>
        <v>0</v>
      </c>
      <c r="TFW20">
        <f>Current!TFW31</f>
        <v>0</v>
      </c>
      <c r="TFX20">
        <f>Current!TFX31</f>
        <v>0</v>
      </c>
      <c r="TFY20">
        <f>Current!TFY31</f>
        <v>0</v>
      </c>
      <c r="TFZ20">
        <f>Current!TFZ31</f>
        <v>0</v>
      </c>
      <c r="TGA20">
        <f>Current!TGA31</f>
        <v>0</v>
      </c>
      <c r="TGB20">
        <f>Current!TGB31</f>
        <v>0</v>
      </c>
      <c r="TGC20">
        <f>Current!TGC31</f>
        <v>0</v>
      </c>
      <c r="TGD20">
        <f>Current!TGD31</f>
        <v>0</v>
      </c>
      <c r="TGE20">
        <f>Current!TGE31</f>
        <v>0</v>
      </c>
      <c r="TGF20">
        <f>Current!TGF31</f>
        <v>0</v>
      </c>
      <c r="TGG20">
        <f>Current!TGG31</f>
        <v>0</v>
      </c>
      <c r="TGH20">
        <f>Current!TGH31</f>
        <v>0</v>
      </c>
      <c r="TGI20">
        <f>Current!TGI31</f>
        <v>0</v>
      </c>
      <c r="TGJ20">
        <f>Current!TGJ31</f>
        <v>0</v>
      </c>
      <c r="TGK20">
        <f>Current!TGK31</f>
        <v>0</v>
      </c>
      <c r="TGL20">
        <f>Current!TGL31</f>
        <v>0</v>
      </c>
      <c r="TGM20">
        <f>Current!TGM31</f>
        <v>0</v>
      </c>
      <c r="TGN20">
        <f>Current!TGN31</f>
        <v>0</v>
      </c>
      <c r="TGO20">
        <f>Current!TGO31</f>
        <v>0</v>
      </c>
      <c r="TGP20">
        <f>Current!TGP31</f>
        <v>0</v>
      </c>
      <c r="TGQ20">
        <f>Current!TGQ31</f>
        <v>0</v>
      </c>
      <c r="TGR20">
        <f>Current!TGR31</f>
        <v>0</v>
      </c>
      <c r="TGS20">
        <f>Current!TGS31</f>
        <v>0</v>
      </c>
      <c r="TGT20">
        <f>Current!TGT31</f>
        <v>0</v>
      </c>
      <c r="TGU20">
        <f>Current!TGU31</f>
        <v>0</v>
      </c>
      <c r="TGV20">
        <f>Current!TGV31</f>
        <v>0</v>
      </c>
      <c r="TGW20">
        <f>Current!TGW31</f>
        <v>0</v>
      </c>
      <c r="TGX20">
        <f>Current!TGX31</f>
        <v>0</v>
      </c>
      <c r="TGY20">
        <f>Current!TGY31</f>
        <v>0</v>
      </c>
      <c r="TGZ20">
        <f>Current!TGZ31</f>
        <v>0</v>
      </c>
      <c r="THA20">
        <f>Current!THA31</f>
        <v>0</v>
      </c>
      <c r="THB20">
        <f>Current!THB31</f>
        <v>0</v>
      </c>
      <c r="THC20">
        <f>Current!THC31</f>
        <v>0</v>
      </c>
      <c r="THD20">
        <f>Current!THD31</f>
        <v>0</v>
      </c>
      <c r="THE20">
        <f>Current!THE31</f>
        <v>0</v>
      </c>
      <c r="THF20">
        <f>Current!THF31</f>
        <v>0</v>
      </c>
      <c r="THG20">
        <f>Current!THG31</f>
        <v>0</v>
      </c>
      <c r="THH20">
        <f>Current!THH31</f>
        <v>0</v>
      </c>
      <c r="THI20">
        <f>Current!THI31</f>
        <v>0</v>
      </c>
      <c r="THJ20">
        <f>Current!THJ31</f>
        <v>0</v>
      </c>
      <c r="THK20">
        <f>Current!THK31</f>
        <v>0</v>
      </c>
      <c r="THL20">
        <f>Current!THL31</f>
        <v>0</v>
      </c>
      <c r="THM20">
        <f>Current!THM31</f>
        <v>0</v>
      </c>
      <c r="THN20">
        <f>Current!THN31</f>
        <v>0</v>
      </c>
      <c r="THO20">
        <f>Current!THO31</f>
        <v>0</v>
      </c>
      <c r="THP20">
        <f>Current!THP31</f>
        <v>0</v>
      </c>
      <c r="THQ20">
        <f>Current!THQ31</f>
        <v>0</v>
      </c>
      <c r="THR20">
        <f>Current!THR31</f>
        <v>0</v>
      </c>
      <c r="THS20">
        <f>Current!THS31</f>
        <v>0</v>
      </c>
      <c r="THT20">
        <f>Current!THT31</f>
        <v>0</v>
      </c>
      <c r="THU20">
        <f>Current!THU31</f>
        <v>0</v>
      </c>
      <c r="THV20">
        <f>Current!THV31</f>
        <v>0</v>
      </c>
      <c r="THW20">
        <f>Current!THW31</f>
        <v>0</v>
      </c>
      <c r="THX20">
        <f>Current!THX31</f>
        <v>0</v>
      </c>
      <c r="THY20">
        <f>Current!THY31</f>
        <v>0</v>
      </c>
      <c r="THZ20">
        <f>Current!THZ31</f>
        <v>0</v>
      </c>
      <c r="TIA20">
        <f>Current!TIA31</f>
        <v>0</v>
      </c>
      <c r="TIB20">
        <f>Current!TIB31</f>
        <v>0</v>
      </c>
      <c r="TIC20">
        <f>Current!TIC31</f>
        <v>0</v>
      </c>
      <c r="TID20">
        <f>Current!TID31</f>
        <v>0</v>
      </c>
      <c r="TIE20">
        <f>Current!TIE31</f>
        <v>0</v>
      </c>
      <c r="TIF20">
        <f>Current!TIF31</f>
        <v>0</v>
      </c>
      <c r="TIG20">
        <f>Current!TIG31</f>
        <v>0</v>
      </c>
      <c r="TIH20">
        <f>Current!TIH31</f>
        <v>0</v>
      </c>
      <c r="TII20">
        <f>Current!TII31</f>
        <v>0</v>
      </c>
      <c r="TIJ20">
        <f>Current!TIJ31</f>
        <v>0</v>
      </c>
      <c r="TIK20">
        <f>Current!TIK31</f>
        <v>0</v>
      </c>
      <c r="TIL20">
        <f>Current!TIL31</f>
        <v>0</v>
      </c>
      <c r="TIM20">
        <f>Current!TIM31</f>
        <v>0</v>
      </c>
      <c r="TIN20">
        <f>Current!TIN31</f>
        <v>0</v>
      </c>
      <c r="TIO20">
        <f>Current!TIO31</f>
        <v>0</v>
      </c>
      <c r="TIP20">
        <f>Current!TIP31</f>
        <v>0</v>
      </c>
      <c r="TIQ20">
        <f>Current!TIQ31</f>
        <v>0</v>
      </c>
      <c r="TIR20">
        <f>Current!TIR31</f>
        <v>0</v>
      </c>
      <c r="TIS20">
        <f>Current!TIS31</f>
        <v>0</v>
      </c>
      <c r="TIT20">
        <f>Current!TIT31</f>
        <v>0</v>
      </c>
      <c r="TIU20">
        <f>Current!TIU31</f>
        <v>0</v>
      </c>
      <c r="TIV20">
        <f>Current!TIV31</f>
        <v>0</v>
      </c>
      <c r="TIW20">
        <f>Current!TIW31</f>
        <v>0</v>
      </c>
      <c r="TIX20">
        <f>Current!TIX31</f>
        <v>0</v>
      </c>
      <c r="TIY20">
        <f>Current!TIY31</f>
        <v>0</v>
      </c>
      <c r="TIZ20">
        <f>Current!TIZ31</f>
        <v>0</v>
      </c>
      <c r="TJA20">
        <f>Current!TJA31</f>
        <v>0</v>
      </c>
      <c r="TJB20">
        <f>Current!TJB31</f>
        <v>0</v>
      </c>
      <c r="TJC20">
        <f>Current!TJC31</f>
        <v>0</v>
      </c>
      <c r="TJD20">
        <f>Current!TJD31</f>
        <v>0</v>
      </c>
      <c r="TJE20">
        <f>Current!TJE31</f>
        <v>0</v>
      </c>
      <c r="TJF20">
        <f>Current!TJF31</f>
        <v>0</v>
      </c>
      <c r="TJG20">
        <f>Current!TJG31</f>
        <v>0</v>
      </c>
      <c r="TJH20">
        <f>Current!TJH31</f>
        <v>0</v>
      </c>
      <c r="TJI20">
        <f>Current!TJI31</f>
        <v>0</v>
      </c>
      <c r="TJJ20">
        <f>Current!TJJ31</f>
        <v>0</v>
      </c>
      <c r="TJK20">
        <f>Current!TJK31</f>
        <v>0</v>
      </c>
      <c r="TJL20">
        <f>Current!TJL31</f>
        <v>0</v>
      </c>
      <c r="TJM20">
        <f>Current!TJM31</f>
        <v>0</v>
      </c>
      <c r="TJN20">
        <f>Current!TJN31</f>
        <v>0</v>
      </c>
      <c r="TJO20">
        <f>Current!TJO31</f>
        <v>0</v>
      </c>
      <c r="TJP20">
        <f>Current!TJP31</f>
        <v>0</v>
      </c>
      <c r="TJQ20">
        <f>Current!TJQ31</f>
        <v>0</v>
      </c>
      <c r="TJR20">
        <f>Current!TJR31</f>
        <v>0</v>
      </c>
      <c r="TJS20">
        <f>Current!TJS31</f>
        <v>0</v>
      </c>
      <c r="TJT20">
        <f>Current!TJT31</f>
        <v>0</v>
      </c>
      <c r="TJU20">
        <f>Current!TJU31</f>
        <v>0</v>
      </c>
      <c r="TJV20">
        <f>Current!TJV31</f>
        <v>0</v>
      </c>
      <c r="TJW20">
        <f>Current!TJW31</f>
        <v>0</v>
      </c>
      <c r="TJX20">
        <f>Current!TJX31</f>
        <v>0</v>
      </c>
      <c r="TJY20">
        <f>Current!TJY31</f>
        <v>0</v>
      </c>
      <c r="TJZ20">
        <f>Current!TJZ31</f>
        <v>0</v>
      </c>
      <c r="TKA20">
        <f>Current!TKA31</f>
        <v>0</v>
      </c>
      <c r="TKB20">
        <f>Current!TKB31</f>
        <v>0</v>
      </c>
      <c r="TKC20">
        <f>Current!TKC31</f>
        <v>0</v>
      </c>
      <c r="TKD20">
        <f>Current!TKD31</f>
        <v>0</v>
      </c>
      <c r="TKE20">
        <f>Current!TKE31</f>
        <v>0</v>
      </c>
      <c r="TKF20">
        <f>Current!TKF31</f>
        <v>0</v>
      </c>
      <c r="TKG20">
        <f>Current!TKG31</f>
        <v>0</v>
      </c>
      <c r="TKH20">
        <f>Current!TKH31</f>
        <v>0</v>
      </c>
      <c r="TKI20">
        <f>Current!TKI31</f>
        <v>0</v>
      </c>
      <c r="TKJ20">
        <f>Current!TKJ31</f>
        <v>0</v>
      </c>
      <c r="TKK20">
        <f>Current!TKK31</f>
        <v>0</v>
      </c>
      <c r="TKL20">
        <f>Current!TKL31</f>
        <v>0</v>
      </c>
      <c r="TKM20">
        <f>Current!TKM31</f>
        <v>0</v>
      </c>
      <c r="TKN20">
        <f>Current!TKN31</f>
        <v>0</v>
      </c>
      <c r="TKO20">
        <f>Current!TKO31</f>
        <v>0</v>
      </c>
      <c r="TKP20">
        <f>Current!TKP31</f>
        <v>0</v>
      </c>
      <c r="TKQ20">
        <f>Current!TKQ31</f>
        <v>0</v>
      </c>
      <c r="TKR20">
        <f>Current!TKR31</f>
        <v>0</v>
      </c>
      <c r="TKS20">
        <f>Current!TKS31</f>
        <v>0</v>
      </c>
      <c r="TKT20">
        <f>Current!TKT31</f>
        <v>0</v>
      </c>
      <c r="TKU20">
        <f>Current!TKU31</f>
        <v>0</v>
      </c>
      <c r="TKV20">
        <f>Current!TKV31</f>
        <v>0</v>
      </c>
      <c r="TKW20">
        <f>Current!TKW31</f>
        <v>0</v>
      </c>
      <c r="TKX20">
        <f>Current!TKX31</f>
        <v>0</v>
      </c>
      <c r="TKY20">
        <f>Current!TKY31</f>
        <v>0</v>
      </c>
      <c r="TKZ20">
        <f>Current!TKZ31</f>
        <v>0</v>
      </c>
      <c r="TLA20">
        <f>Current!TLA31</f>
        <v>0</v>
      </c>
      <c r="TLB20">
        <f>Current!TLB31</f>
        <v>0</v>
      </c>
      <c r="TLC20">
        <f>Current!TLC31</f>
        <v>0</v>
      </c>
      <c r="TLD20">
        <f>Current!TLD31</f>
        <v>0</v>
      </c>
      <c r="TLE20">
        <f>Current!TLE31</f>
        <v>0</v>
      </c>
      <c r="TLF20">
        <f>Current!TLF31</f>
        <v>0</v>
      </c>
      <c r="TLG20">
        <f>Current!TLG31</f>
        <v>0</v>
      </c>
      <c r="TLH20">
        <f>Current!TLH31</f>
        <v>0</v>
      </c>
      <c r="TLI20">
        <f>Current!TLI31</f>
        <v>0</v>
      </c>
      <c r="TLJ20">
        <f>Current!TLJ31</f>
        <v>0</v>
      </c>
      <c r="TLK20">
        <f>Current!TLK31</f>
        <v>0</v>
      </c>
      <c r="TLL20">
        <f>Current!TLL31</f>
        <v>0</v>
      </c>
      <c r="TLM20">
        <f>Current!TLM31</f>
        <v>0</v>
      </c>
      <c r="TLN20">
        <f>Current!TLN31</f>
        <v>0</v>
      </c>
      <c r="TLO20">
        <f>Current!TLO31</f>
        <v>0</v>
      </c>
      <c r="TLP20">
        <f>Current!TLP31</f>
        <v>0</v>
      </c>
      <c r="TLQ20">
        <f>Current!TLQ31</f>
        <v>0</v>
      </c>
      <c r="TLR20">
        <f>Current!TLR31</f>
        <v>0</v>
      </c>
      <c r="TLS20">
        <f>Current!TLS31</f>
        <v>0</v>
      </c>
      <c r="TLT20">
        <f>Current!TLT31</f>
        <v>0</v>
      </c>
      <c r="TLU20">
        <f>Current!TLU31</f>
        <v>0</v>
      </c>
      <c r="TLV20">
        <f>Current!TLV31</f>
        <v>0</v>
      </c>
      <c r="TLW20">
        <f>Current!TLW31</f>
        <v>0</v>
      </c>
      <c r="TLX20">
        <f>Current!TLX31</f>
        <v>0</v>
      </c>
      <c r="TLY20">
        <f>Current!TLY31</f>
        <v>0</v>
      </c>
      <c r="TLZ20">
        <f>Current!TLZ31</f>
        <v>0</v>
      </c>
      <c r="TMA20">
        <f>Current!TMA31</f>
        <v>0</v>
      </c>
      <c r="TMB20">
        <f>Current!TMB31</f>
        <v>0</v>
      </c>
      <c r="TMC20">
        <f>Current!TMC31</f>
        <v>0</v>
      </c>
      <c r="TMD20">
        <f>Current!TMD31</f>
        <v>0</v>
      </c>
      <c r="TME20">
        <f>Current!TME31</f>
        <v>0</v>
      </c>
      <c r="TMF20">
        <f>Current!TMF31</f>
        <v>0</v>
      </c>
      <c r="TMG20">
        <f>Current!TMG31</f>
        <v>0</v>
      </c>
      <c r="TMH20">
        <f>Current!TMH31</f>
        <v>0</v>
      </c>
      <c r="TMI20">
        <f>Current!TMI31</f>
        <v>0</v>
      </c>
      <c r="TMJ20">
        <f>Current!TMJ31</f>
        <v>0</v>
      </c>
      <c r="TMK20">
        <f>Current!TMK31</f>
        <v>0</v>
      </c>
      <c r="TML20">
        <f>Current!TML31</f>
        <v>0</v>
      </c>
      <c r="TMM20">
        <f>Current!TMM31</f>
        <v>0</v>
      </c>
      <c r="TMN20">
        <f>Current!TMN31</f>
        <v>0</v>
      </c>
      <c r="TMO20">
        <f>Current!TMO31</f>
        <v>0</v>
      </c>
      <c r="TMP20">
        <f>Current!TMP31</f>
        <v>0</v>
      </c>
      <c r="TMQ20">
        <f>Current!TMQ31</f>
        <v>0</v>
      </c>
      <c r="TMR20">
        <f>Current!TMR31</f>
        <v>0</v>
      </c>
      <c r="TMS20">
        <f>Current!TMS31</f>
        <v>0</v>
      </c>
      <c r="TMT20">
        <f>Current!TMT31</f>
        <v>0</v>
      </c>
      <c r="TMU20">
        <f>Current!TMU31</f>
        <v>0</v>
      </c>
      <c r="TMV20">
        <f>Current!TMV31</f>
        <v>0</v>
      </c>
      <c r="TMW20">
        <f>Current!TMW31</f>
        <v>0</v>
      </c>
      <c r="TMX20">
        <f>Current!TMX31</f>
        <v>0</v>
      </c>
      <c r="TMY20">
        <f>Current!TMY31</f>
        <v>0</v>
      </c>
      <c r="TMZ20">
        <f>Current!TMZ31</f>
        <v>0</v>
      </c>
      <c r="TNA20">
        <f>Current!TNA31</f>
        <v>0</v>
      </c>
      <c r="TNB20">
        <f>Current!TNB31</f>
        <v>0</v>
      </c>
      <c r="TNC20">
        <f>Current!TNC31</f>
        <v>0</v>
      </c>
      <c r="TND20">
        <f>Current!TND31</f>
        <v>0</v>
      </c>
      <c r="TNE20">
        <f>Current!TNE31</f>
        <v>0</v>
      </c>
      <c r="TNF20">
        <f>Current!TNF31</f>
        <v>0</v>
      </c>
      <c r="TNG20">
        <f>Current!TNG31</f>
        <v>0</v>
      </c>
      <c r="TNH20">
        <f>Current!TNH31</f>
        <v>0</v>
      </c>
      <c r="TNI20">
        <f>Current!TNI31</f>
        <v>0</v>
      </c>
      <c r="TNJ20">
        <f>Current!TNJ31</f>
        <v>0</v>
      </c>
      <c r="TNK20">
        <f>Current!TNK31</f>
        <v>0</v>
      </c>
      <c r="TNL20">
        <f>Current!TNL31</f>
        <v>0</v>
      </c>
      <c r="TNM20">
        <f>Current!TNM31</f>
        <v>0</v>
      </c>
      <c r="TNN20">
        <f>Current!TNN31</f>
        <v>0</v>
      </c>
      <c r="TNO20">
        <f>Current!TNO31</f>
        <v>0</v>
      </c>
      <c r="TNP20">
        <f>Current!TNP31</f>
        <v>0</v>
      </c>
      <c r="TNQ20">
        <f>Current!TNQ31</f>
        <v>0</v>
      </c>
      <c r="TNR20">
        <f>Current!TNR31</f>
        <v>0</v>
      </c>
      <c r="TNS20">
        <f>Current!TNS31</f>
        <v>0</v>
      </c>
      <c r="TNT20">
        <f>Current!TNT31</f>
        <v>0</v>
      </c>
      <c r="TNU20">
        <f>Current!TNU31</f>
        <v>0</v>
      </c>
      <c r="TNV20">
        <f>Current!TNV31</f>
        <v>0</v>
      </c>
      <c r="TNW20">
        <f>Current!TNW31</f>
        <v>0</v>
      </c>
      <c r="TNX20">
        <f>Current!TNX31</f>
        <v>0</v>
      </c>
      <c r="TNY20">
        <f>Current!TNY31</f>
        <v>0</v>
      </c>
      <c r="TNZ20">
        <f>Current!TNZ31</f>
        <v>0</v>
      </c>
      <c r="TOA20">
        <f>Current!TOA31</f>
        <v>0</v>
      </c>
      <c r="TOB20">
        <f>Current!TOB31</f>
        <v>0</v>
      </c>
      <c r="TOC20">
        <f>Current!TOC31</f>
        <v>0</v>
      </c>
      <c r="TOD20">
        <f>Current!TOD31</f>
        <v>0</v>
      </c>
      <c r="TOE20">
        <f>Current!TOE31</f>
        <v>0</v>
      </c>
      <c r="TOF20">
        <f>Current!TOF31</f>
        <v>0</v>
      </c>
      <c r="TOG20">
        <f>Current!TOG31</f>
        <v>0</v>
      </c>
      <c r="TOH20">
        <f>Current!TOH31</f>
        <v>0</v>
      </c>
      <c r="TOI20">
        <f>Current!TOI31</f>
        <v>0</v>
      </c>
      <c r="TOJ20">
        <f>Current!TOJ31</f>
        <v>0</v>
      </c>
      <c r="TOK20">
        <f>Current!TOK31</f>
        <v>0</v>
      </c>
      <c r="TOL20">
        <f>Current!TOL31</f>
        <v>0</v>
      </c>
      <c r="TOM20">
        <f>Current!TOM31</f>
        <v>0</v>
      </c>
      <c r="TON20">
        <f>Current!TON31</f>
        <v>0</v>
      </c>
      <c r="TOO20">
        <f>Current!TOO31</f>
        <v>0</v>
      </c>
      <c r="TOP20">
        <f>Current!TOP31</f>
        <v>0</v>
      </c>
      <c r="TOQ20">
        <f>Current!TOQ31</f>
        <v>0</v>
      </c>
      <c r="TOR20">
        <f>Current!TOR31</f>
        <v>0</v>
      </c>
      <c r="TOS20">
        <f>Current!TOS31</f>
        <v>0</v>
      </c>
      <c r="TOT20">
        <f>Current!TOT31</f>
        <v>0</v>
      </c>
      <c r="TOU20">
        <f>Current!TOU31</f>
        <v>0</v>
      </c>
      <c r="TOV20">
        <f>Current!TOV31</f>
        <v>0</v>
      </c>
      <c r="TOW20">
        <f>Current!TOW31</f>
        <v>0</v>
      </c>
      <c r="TOX20">
        <f>Current!TOX31</f>
        <v>0</v>
      </c>
      <c r="TOY20">
        <f>Current!TOY31</f>
        <v>0</v>
      </c>
      <c r="TOZ20">
        <f>Current!TOZ31</f>
        <v>0</v>
      </c>
      <c r="TPA20">
        <f>Current!TPA31</f>
        <v>0</v>
      </c>
      <c r="TPB20">
        <f>Current!TPB31</f>
        <v>0</v>
      </c>
      <c r="TPC20">
        <f>Current!TPC31</f>
        <v>0</v>
      </c>
      <c r="TPD20">
        <f>Current!TPD31</f>
        <v>0</v>
      </c>
      <c r="TPE20">
        <f>Current!TPE31</f>
        <v>0</v>
      </c>
      <c r="TPF20">
        <f>Current!TPF31</f>
        <v>0</v>
      </c>
      <c r="TPG20">
        <f>Current!TPG31</f>
        <v>0</v>
      </c>
      <c r="TPH20">
        <f>Current!TPH31</f>
        <v>0</v>
      </c>
      <c r="TPI20">
        <f>Current!TPI31</f>
        <v>0</v>
      </c>
      <c r="TPJ20">
        <f>Current!TPJ31</f>
        <v>0</v>
      </c>
      <c r="TPK20">
        <f>Current!TPK31</f>
        <v>0</v>
      </c>
      <c r="TPL20">
        <f>Current!TPL31</f>
        <v>0</v>
      </c>
      <c r="TPM20">
        <f>Current!TPM31</f>
        <v>0</v>
      </c>
      <c r="TPN20">
        <f>Current!TPN31</f>
        <v>0</v>
      </c>
      <c r="TPO20">
        <f>Current!TPO31</f>
        <v>0</v>
      </c>
      <c r="TPP20">
        <f>Current!TPP31</f>
        <v>0</v>
      </c>
      <c r="TPQ20">
        <f>Current!TPQ31</f>
        <v>0</v>
      </c>
      <c r="TPR20">
        <f>Current!TPR31</f>
        <v>0</v>
      </c>
      <c r="TPS20">
        <f>Current!TPS31</f>
        <v>0</v>
      </c>
      <c r="TPT20">
        <f>Current!TPT31</f>
        <v>0</v>
      </c>
      <c r="TPU20">
        <f>Current!TPU31</f>
        <v>0</v>
      </c>
      <c r="TPV20">
        <f>Current!TPV31</f>
        <v>0</v>
      </c>
      <c r="TPW20">
        <f>Current!TPW31</f>
        <v>0</v>
      </c>
      <c r="TPX20">
        <f>Current!TPX31</f>
        <v>0</v>
      </c>
      <c r="TPY20">
        <f>Current!TPY31</f>
        <v>0</v>
      </c>
      <c r="TPZ20">
        <f>Current!TPZ31</f>
        <v>0</v>
      </c>
      <c r="TQA20">
        <f>Current!TQA31</f>
        <v>0</v>
      </c>
      <c r="TQB20">
        <f>Current!TQB31</f>
        <v>0</v>
      </c>
      <c r="TQC20">
        <f>Current!TQC31</f>
        <v>0</v>
      </c>
      <c r="TQD20">
        <f>Current!TQD31</f>
        <v>0</v>
      </c>
      <c r="TQE20">
        <f>Current!TQE31</f>
        <v>0</v>
      </c>
      <c r="TQF20">
        <f>Current!TQF31</f>
        <v>0</v>
      </c>
      <c r="TQG20">
        <f>Current!TQG31</f>
        <v>0</v>
      </c>
      <c r="TQH20">
        <f>Current!TQH31</f>
        <v>0</v>
      </c>
      <c r="TQI20">
        <f>Current!TQI31</f>
        <v>0</v>
      </c>
      <c r="TQJ20">
        <f>Current!TQJ31</f>
        <v>0</v>
      </c>
      <c r="TQK20">
        <f>Current!TQK31</f>
        <v>0</v>
      </c>
      <c r="TQL20">
        <f>Current!TQL31</f>
        <v>0</v>
      </c>
      <c r="TQM20">
        <f>Current!TQM31</f>
        <v>0</v>
      </c>
      <c r="TQN20">
        <f>Current!TQN31</f>
        <v>0</v>
      </c>
      <c r="TQO20">
        <f>Current!TQO31</f>
        <v>0</v>
      </c>
      <c r="TQP20">
        <f>Current!TQP31</f>
        <v>0</v>
      </c>
      <c r="TQQ20">
        <f>Current!TQQ31</f>
        <v>0</v>
      </c>
      <c r="TQR20">
        <f>Current!TQR31</f>
        <v>0</v>
      </c>
      <c r="TQS20">
        <f>Current!TQS31</f>
        <v>0</v>
      </c>
      <c r="TQT20">
        <f>Current!TQT31</f>
        <v>0</v>
      </c>
      <c r="TQU20">
        <f>Current!TQU31</f>
        <v>0</v>
      </c>
      <c r="TQV20">
        <f>Current!TQV31</f>
        <v>0</v>
      </c>
      <c r="TQW20">
        <f>Current!TQW31</f>
        <v>0</v>
      </c>
      <c r="TQX20">
        <f>Current!TQX31</f>
        <v>0</v>
      </c>
      <c r="TQY20">
        <f>Current!TQY31</f>
        <v>0</v>
      </c>
      <c r="TQZ20">
        <f>Current!TQZ31</f>
        <v>0</v>
      </c>
      <c r="TRA20">
        <f>Current!TRA31</f>
        <v>0</v>
      </c>
      <c r="TRB20">
        <f>Current!TRB31</f>
        <v>0</v>
      </c>
      <c r="TRC20">
        <f>Current!TRC31</f>
        <v>0</v>
      </c>
      <c r="TRD20">
        <f>Current!TRD31</f>
        <v>0</v>
      </c>
      <c r="TRE20">
        <f>Current!TRE31</f>
        <v>0</v>
      </c>
      <c r="TRF20">
        <f>Current!TRF31</f>
        <v>0</v>
      </c>
      <c r="TRG20">
        <f>Current!TRG31</f>
        <v>0</v>
      </c>
      <c r="TRH20">
        <f>Current!TRH31</f>
        <v>0</v>
      </c>
      <c r="TRI20">
        <f>Current!TRI31</f>
        <v>0</v>
      </c>
      <c r="TRJ20">
        <f>Current!TRJ31</f>
        <v>0</v>
      </c>
      <c r="TRK20">
        <f>Current!TRK31</f>
        <v>0</v>
      </c>
      <c r="TRL20">
        <f>Current!TRL31</f>
        <v>0</v>
      </c>
      <c r="TRM20">
        <f>Current!TRM31</f>
        <v>0</v>
      </c>
      <c r="TRN20">
        <f>Current!TRN31</f>
        <v>0</v>
      </c>
      <c r="TRO20">
        <f>Current!TRO31</f>
        <v>0</v>
      </c>
      <c r="TRP20">
        <f>Current!TRP31</f>
        <v>0</v>
      </c>
      <c r="TRQ20">
        <f>Current!TRQ31</f>
        <v>0</v>
      </c>
      <c r="TRR20">
        <f>Current!TRR31</f>
        <v>0</v>
      </c>
      <c r="TRS20">
        <f>Current!TRS31</f>
        <v>0</v>
      </c>
      <c r="TRT20">
        <f>Current!TRT31</f>
        <v>0</v>
      </c>
      <c r="TRU20">
        <f>Current!TRU31</f>
        <v>0</v>
      </c>
      <c r="TRV20">
        <f>Current!TRV31</f>
        <v>0</v>
      </c>
      <c r="TRW20">
        <f>Current!TRW31</f>
        <v>0</v>
      </c>
      <c r="TRX20">
        <f>Current!TRX31</f>
        <v>0</v>
      </c>
      <c r="TRY20">
        <f>Current!TRY31</f>
        <v>0</v>
      </c>
      <c r="TRZ20">
        <f>Current!TRZ31</f>
        <v>0</v>
      </c>
      <c r="TSA20">
        <f>Current!TSA31</f>
        <v>0</v>
      </c>
      <c r="TSB20">
        <f>Current!TSB31</f>
        <v>0</v>
      </c>
      <c r="TSC20">
        <f>Current!TSC31</f>
        <v>0</v>
      </c>
      <c r="TSD20">
        <f>Current!TSD31</f>
        <v>0</v>
      </c>
      <c r="TSE20">
        <f>Current!TSE31</f>
        <v>0</v>
      </c>
      <c r="TSF20">
        <f>Current!TSF31</f>
        <v>0</v>
      </c>
      <c r="TSG20">
        <f>Current!TSG31</f>
        <v>0</v>
      </c>
      <c r="TSH20">
        <f>Current!TSH31</f>
        <v>0</v>
      </c>
      <c r="TSI20">
        <f>Current!TSI31</f>
        <v>0</v>
      </c>
      <c r="TSJ20">
        <f>Current!TSJ31</f>
        <v>0</v>
      </c>
      <c r="TSK20">
        <f>Current!TSK31</f>
        <v>0</v>
      </c>
      <c r="TSL20">
        <f>Current!TSL31</f>
        <v>0</v>
      </c>
      <c r="TSM20">
        <f>Current!TSM31</f>
        <v>0</v>
      </c>
      <c r="TSN20">
        <f>Current!TSN31</f>
        <v>0</v>
      </c>
      <c r="TSO20">
        <f>Current!TSO31</f>
        <v>0</v>
      </c>
      <c r="TSP20">
        <f>Current!TSP31</f>
        <v>0</v>
      </c>
      <c r="TSQ20">
        <f>Current!TSQ31</f>
        <v>0</v>
      </c>
      <c r="TSR20">
        <f>Current!TSR31</f>
        <v>0</v>
      </c>
      <c r="TSS20">
        <f>Current!TSS31</f>
        <v>0</v>
      </c>
      <c r="TST20">
        <f>Current!TST31</f>
        <v>0</v>
      </c>
      <c r="TSU20">
        <f>Current!TSU31</f>
        <v>0</v>
      </c>
      <c r="TSV20">
        <f>Current!TSV31</f>
        <v>0</v>
      </c>
      <c r="TSW20">
        <f>Current!TSW31</f>
        <v>0</v>
      </c>
      <c r="TSX20">
        <f>Current!TSX31</f>
        <v>0</v>
      </c>
      <c r="TSY20">
        <f>Current!TSY31</f>
        <v>0</v>
      </c>
      <c r="TSZ20">
        <f>Current!TSZ31</f>
        <v>0</v>
      </c>
      <c r="TTA20">
        <f>Current!TTA31</f>
        <v>0</v>
      </c>
      <c r="TTB20">
        <f>Current!TTB31</f>
        <v>0</v>
      </c>
      <c r="TTC20">
        <f>Current!TTC31</f>
        <v>0</v>
      </c>
      <c r="TTD20">
        <f>Current!TTD31</f>
        <v>0</v>
      </c>
      <c r="TTE20">
        <f>Current!TTE31</f>
        <v>0</v>
      </c>
      <c r="TTF20">
        <f>Current!TTF31</f>
        <v>0</v>
      </c>
      <c r="TTG20">
        <f>Current!TTG31</f>
        <v>0</v>
      </c>
      <c r="TTH20">
        <f>Current!TTH31</f>
        <v>0</v>
      </c>
      <c r="TTI20">
        <f>Current!TTI31</f>
        <v>0</v>
      </c>
      <c r="TTJ20">
        <f>Current!TTJ31</f>
        <v>0</v>
      </c>
      <c r="TTK20">
        <f>Current!TTK31</f>
        <v>0</v>
      </c>
      <c r="TTL20">
        <f>Current!TTL31</f>
        <v>0</v>
      </c>
      <c r="TTM20">
        <f>Current!TTM31</f>
        <v>0</v>
      </c>
      <c r="TTN20">
        <f>Current!TTN31</f>
        <v>0</v>
      </c>
      <c r="TTO20">
        <f>Current!TTO31</f>
        <v>0</v>
      </c>
      <c r="TTP20">
        <f>Current!TTP31</f>
        <v>0</v>
      </c>
      <c r="TTQ20">
        <f>Current!TTQ31</f>
        <v>0</v>
      </c>
      <c r="TTR20">
        <f>Current!TTR31</f>
        <v>0</v>
      </c>
      <c r="TTS20">
        <f>Current!TTS31</f>
        <v>0</v>
      </c>
      <c r="TTT20">
        <f>Current!TTT31</f>
        <v>0</v>
      </c>
      <c r="TTU20">
        <f>Current!TTU31</f>
        <v>0</v>
      </c>
      <c r="TTV20">
        <f>Current!TTV31</f>
        <v>0</v>
      </c>
      <c r="TTW20">
        <f>Current!TTW31</f>
        <v>0</v>
      </c>
      <c r="TTX20">
        <f>Current!TTX31</f>
        <v>0</v>
      </c>
      <c r="TTY20">
        <f>Current!TTY31</f>
        <v>0</v>
      </c>
      <c r="TTZ20">
        <f>Current!TTZ31</f>
        <v>0</v>
      </c>
      <c r="TUA20">
        <f>Current!TUA31</f>
        <v>0</v>
      </c>
      <c r="TUB20">
        <f>Current!TUB31</f>
        <v>0</v>
      </c>
      <c r="TUC20">
        <f>Current!TUC31</f>
        <v>0</v>
      </c>
      <c r="TUD20">
        <f>Current!TUD31</f>
        <v>0</v>
      </c>
      <c r="TUE20">
        <f>Current!TUE31</f>
        <v>0</v>
      </c>
      <c r="TUF20">
        <f>Current!TUF31</f>
        <v>0</v>
      </c>
      <c r="TUG20">
        <f>Current!TUG31</f>
        <v>0</v>
      </c>
      <c r="TUH20">
        <f>Current!TUH31</f>
        <v>0</v>
      </c>
      <c r="TUI20">
        <f>Current!TUI31</f>
        <v>0</v>
      </c>
      <c r="TUJ20">
        <f>Current!TUJ31</f>
        <v>0</v>
      </c>
      <c r="TUK20">
        <f>Current!TUK31</f>
        <v>0</v>
      </c>
      <c r="TUL20">
        <f>Current!TUL31</f>
        <v>0</v>
      </c>
      <c r="TUM20">
        <f>Current!TUM31</f>
        <v>0</v>
      </c>
      <c r="TUN20">
        <f>Current!TUN31</f>
        <v>0</v>
      </c>
      <c r="TUO20">
        <f>Current!TUO31</f>
        <v>0</v>
      </c>
      <c r="TUP20">
        <f>Current!TUP31</f>
        <v>0</v>
      </c>
      <c r="TUQ20">
        <f>Current!TUQ31</f>
        <v>0</v>
      </c>
      <c r="TUR20">
        <f>Current!TUR31</f>
        <v>0</v>
      </c>
      <c r="TUS20">
        <f>Current!TUS31</f>
        <v>0</v>
      </c>
      <c r="TUT20">
        <f>Current!TUT31</f>
        <v>0</v>
      </c>
      <c r="TUU20">
        <f>Current!TUU31</f>
        <v>0</v>
      </c>
      <c r="TUV20">
        <f>Current!TUV31</f>
        <v>0</v>
      </c>
      <c r="TUW20">
        <f>Current!TUW31</f>
        <v>0</v>
      </c>
      <c r="TUX20">
        <f>Current!TUX31</f>
        <v>0</v>
      </c>
      <c r="TUY20">
        <f>Current!TUY31</f>
        <v>0</v>
      </c>
      <c r="TUZ20">
        <f>Current!TUZ31</f>
        <v>0</v>
      </c>
      <c r="TVA20">
        <f>Current!TVA31</f>
        <v>0</v>
      </c>
      <c r="TVB20">
        <f>Current!TVB31</f>
        <v>0</v>
      </c>
      <c r="TVC20">
        <f>Current!TVC31</f>
        <v>0</v>
      </c>
      <c r="TVD20">
        <f>Current!TVD31</f>
        <v>0</v>
      </c>
      <c r="TVE20">
        <f>Current!TVE31</f>
        <v>0</v>
      </c>
      <c r="TVF20">
        <f>Current!TVF31</f>
        <v>0</v>
      </c>
      <c r="TVG20">
        <f>Current!TVG31</f>
        <v>0</v>
      </c>
      <c r="TVH20">
        <f>Current!TVH31</f>
        <v>0</v>
      </c>
      <c r="TVI20">
        <f>Current!TVI31</f>
        <v>0</v>
      </c>
      <c r="TVJ20">
        <f>Current!TVJ31</f>
        <v>0</v>
      </c>
      <c r="TVK20">
        <f>Current!TVK31</f>
        <v>0</v>
      </c>
      <c r="TVL20">
        <f>Current!TVL31</f>
        <v>0</v>
      </c>
      <c r="TVM20">
        <f>Current!TVM31</f>
        <v>0</v>
      </c>
      <c r="TVN20">
        <f>Current!TVN31</f>
        <v>0</v>
      </c>
      <c r="TVO20">
        <f>Current!TVO31</f>
        <v>0</v>
      </c>
      <c r="TVP20">
        <f>Current!TVP31</f>
        <v>0</v>
      </c>
      <c r="TVQ20">
        <f>Current!TVQ31</f>
        <v>0</v>
      </c>
      <c r="TVR20">
        <f>Current!TVR31</f>
        <v>0</v>
      </c>
      <c r="TVS20">
        <f>Current!TVS31</f>
        <v>0</v>
      </c>
      <c r="TVT20">
        <f>Current!TVT31</f>
        <v>0</v>
      </c>
      <c r="TVU20">
        <f>Current!TVU31</f>
        <v>0</v>
      </c>
      <c r="TVV20">
        <f>Current!TVV31</f>
        <v>0</v>
      </c>
      <c r="TVW20">
        <f>Current!TVW31</f>
        <v>0</v>
      </c>
      <c r="TVX20">
        <f>Current!TVX31</f>
        <v>0</v>
      </c>
      <c r="TVY20">
        <f>Current!TVY31</f>
        <v>0</v>
      </c>
      <c r="TVZ20">
        <f>Current!TVZ31</f>
        <v>0</v>
      </c>
      <c r="TWA20">
        <f>Current!TWA31</f>
        <v>0</v>
      </c>
      <c r="TWB20">
        <f>Current!TWB31</f>
        <v>0</v>
      </c>
      <c r="TWC20">
        <f>Current!TWC31</f>
        <v>0</v>
      </c>
      <c r="TWD20">
        <f>Current!TWD31</f>
        <v>0</v>
      </c>
      <c r="TWE20">
        <f>Current!TWE31</f>
        <v>0</v>
      </c>
      <c r="TWF20">
        <f>Current!TWF31</f>
        <v>0</v>
      </c>
      <c r="TWG20">
        <f>Current!TWG31</f>
        <v>0</v>
      </c>
      <c r="TWH20">
        <f>Current!TWH31</f>
        <v>0</v>
      </c>
      <c r="TWI20">
        <f>Current!TWI31</f>
        <v>0</v>
      </c>
      <c r="TWJ20">
        <f>Current!TWJ31</f>
        <v>0</v>
      </c>
      <c r="TWK20">
        <f>Current!TWK31</f>
        <v>0</v>
      </c>
      <c r="TWL20">
        <f>Current!TWL31</f>
        <v>0</v>
      </c>
      <c r="TWM20">
        <f>Current!TWM31</f>
        <v>0</v>
      </c>
      <c r="TWN20">
        <f>Current!TWN31</f>
        <v>0</v>
      </c>
      <c r="TWO20">
        <f>Current!TWO31</f>
        <v>0</v>
      </c>
      <c r="TWP20">
        <f>Current!TWP31</f>
        <v>0</v>
      </c>
      <c r="TWQ20">
        <f>Current!TWQ31</f>
        <v>0</v>
      </c>
      <c r="TWR20">
        <f>Current!TWR31</f>
        <v>0</v>
      </c>
      <c r="TWS20">
        <f>Current!TWS31</f>
        <v>0</v>
      </c>
      <c r="TWT20">
        <f>Current!TWT31</f>
        <v>0</v>
      </c>
      <c r="TWU20">
        <f>Current!TWU31</f>
        <v>0</v>
      </c>
      <c r="TWV20">
        <f>Current!TWV31</f>
        <v>0</v>
      </c>
      <c r="TWW20">
        <f>Current!TWW31</f>
        <v>0</v>
      </c>
      <c r="TWX20">
        <f>Current!TWX31</f>
        <v>0</v>
      </c>
      <c r="TWY20">
        <f>Current!TWY31</f>
        <v>0</v>
      </c>
      <c r="TWZ20">
        <f>Current!TWZ31</f>
        <v>0</v>
      </c>
      <c r="TXA20">
        <f>Current!TXA31</f>
        <v>0</v>
      </c>
      <c r="TXB20">
        <f>Current!TXB31</f>
        <v>0</v>
      </c>
      <c r="TXC20">
        <f>Current!TXC31</f>
        <v>0</v>
      </c>
      <c r="TXD20">
        <f>Current!TXD31</f>
        <v>0</v>
      </c>
      <c r="TXE20">
        <f>Current!TXE31</f>
        <v>0</v>
      </c>
      <c r="TXF20">
        <f>Current!TXF31</f>
        <v>0</v>
      </c>
      <c r="TXG20">
        <f>Current!TXG31</f>
        <v>0</v>
      </c>
      <c r="TXH20">
        <f>Current!TXH31</f>
        <v>0</v>
      </c>
      <c r="TXI20">
        <f>Current!TXI31</f>
        <v>0</v>
      </c>
      <c r="TXJ20">
        <f>Current!TXJ31</f>
        <v>0</v>
      </c>
      <c r="TXK20">
        <f>Current!TXK31</f>
        <v>0</v>
      </c>
      <c r="TXL20">
        <f>Current!TXL31</f>
        <v>0</v>
      </c>
      <c r="TXM20">
        <f>Current!TXM31</f>
        <v>0</v>
      </c>
      <c r="TXN20">
        <f>Current!TXN31</f>
        <v>0</v>
      </c>
      <c r="TXO20">
        <f>Current!TXO31</f>
        <v>0</v>
      </c>
      <c r="TXP20">
        <f>Current!TXP31</f>
        <v>0</v>
      </c>
      <c r="TXQ20">
        <f>Current!TXQ31</f>
        <v>0</v>
      </c>
      <c r="TXR20">
        <f>Current!TXR31</f>
        <v>0</v>
      </c>
      <c r="TXS20">
        <f>Current!TXS31</f>
        <v>0</v>
      </c>
      <c r="TXT20">
        <f>Current!TXT31</f>
        <v>0</v>
      </c>
      <c r="TXU20">
        <f>Current!TXU31</f>
        <v>0</v>
      </c>
      <c r="TXV20">
        <f>Current!TXV31</f>
        <v>0</v>
      </c>
      <c r="TXW20">
        <f>Current!TXW31</f>
        <v>0</v>
      </c>
      <c r="TXX20">
        <f>Current!TXX31</f>
        <v>0</v>
      </c>
      <c r="TXY20">
        <f>Current!TXY31</f>
        <v>0</v>
      </c>
      <c r="TXZ20">
        <f>Current!TXZ31</f>
        <v>0</v>
      </c>
      <c r="TYA20">
        <f>Current!TYA31</f>
        <v>0</v>
      </c>
      <c r="TYB20">
        <f>Current!TYB31</f>
        <v>0</v>
      </c>
      <c r="TYC20">
        <f>Current!TYC31</f>
        <v>0</v>
      </c>
      <c r="TYD20">
        <f>Current!TYD31</f>
        <v>0</v>
      </c>
      <c r="TYE20">
        <f>Current!TYE31</f>
        <v>0</v>
      </c>
      <c r="TYF20">
        <f>Current!TYF31</f>
        <v>0</v>
      </c>
      <c r="TYG20">
        <f>Current!TYG31</f>
        <v>0</v>
      </c>
      <c r="TYH20">
        <f>Current!TYH31</f>
        <v>0</v>
      </c>
      <c r="TYI20">
        <f>Current!TYI31</f>
        <v>0</v>
      </c>
      <c r="TYJ20">
        <f>Current!TYJ31</f>
        <v>0</v>
      </c>
      <c r="TYK20">
        <f>Current!TYK31</f>
        <v>0</v>
      </c>
      <c r="TYL20">
        <f>Current!TYL31</f>
        <v>0</v>
      </c>
      <c r="TYM20">
        <f>Current!TYM31</f>
        <v>0</v>
      </c>
      <c r="TYN20">
        <f>Current!TYN31</f>
        <v>0</v>
      </c>
      <c r="TYO20">
        <f>Current!TYO31</f>
        <v>0</v>
      </c>
      <c r="TYP20">
        <f>Current!TYP31</f>
        <v>0</v>
      </c>
      <c r="TYQ20">
        <f>Current!TYQ31</f>
        <v>0</v>
      </c>
      <c r="TYR20">
        <f>Current!TYR31</f>
        <v>0</v>
      </c>
      <c r="TYS20">
        <f>Current!TYS31</f>
        <v>0</v>
      </c>
      <c r="TYT20">
        <f>Current!TYT31</f>
        <v>0</v>
      </c>
      <c r="TYU20">
        <f>Current!TYU31</f>
        <v>0</v>
      </c>
      <c r="TYV20">
        <f>Current!TYV31</f>
        <v>0</v>
      </c>
      <c r="TYW20">
        <f>Current!TYW31</f>
        <v>0</v>
      </c>
      <c r="TYX20">
        <f>Current!TYX31</f>
        <v>0</v>
      </c>
      <c r="TYY20">
        <f>Current!TYY31</f>
        <v>0</v>
      </c>
      <c r="TYZ20">
        <f>Current!TYZ31</f>
        <v>0</v>
      </c>
      <c r="TZA20">
        <f>Current!TZA31</f>
        <v>0</v>
      </c>
      <c r="TZB20">
        <f>Current!TZB31</f>
        <v>0</v>
      </c>
      <c r="TZC20">
        <f>Current!TZC31</f>
        <v>0</v>
      </c>
      <c r="TZD20">
        <f>Current!TZD31</f>
        <v>0</v>
      </c>
      <c r="TZE20">
        <f>Current!TZE31</f>
        <v>0</v>
      </c>
      <c r="TZF20">
        <f>Current!TZF31</f>
        <v>0</v>
      </c>
      <c r="TZG20">
        <f>Current!TZG31</f>
        <v>0</v>
      </c>
      <c r="TZH20">
        <f>Current!TZH31</f>
        <v>0</v>
      </c>
      <c r="TZI20">
        <f>Current!TZI31</f>
        <v>0</v>
      </c>
      <c r="TZJ20">
        <f>Current!TZJ31</f>
        <v>0</v>
      </c>
      <c r="TZK20">
        <f>Current!TZK31</f>
        <v>0</v>
      </c>
      <c r="TZL20">
        <f>Current!TZL31</f>
        <v>0</v>
      </c>
      <c r="TZM20">
        <f>Current!TZM31</f>
        <v>0</v>
      </c>
      <c r="TZN20">
        <f>Current!TZN31</f>
        <v>0</v>
      </c>
      <c r="TZO20">
        <f>Current!TZO31</f>
        <v>0</v>
      </c>
      <c r="TZP20">
        <f>Current!TZP31</f>
        <v>0</v>
      </c>
      <c r="TZQ20">
        <f>Current!TZQ31</f>
        <v>0</v>
      </c>
      <c r="TZR20">
        <f>Current!TZR31</f>
        <v>0</v>
      </c>
      <c r="TZS20">
        <f>Current!TZS31</f>
        <v>0</v>
      </c>
      <c r="TZT20">
        <f>Current!TZT31</f>
        <v>0</v>
      </c>
      <c r="TZU20">
        <f>Current!TZU31</f>
        <v>0</v>
      </c>
      <c r="TZV20">
        <f>Current!TZV31</f>
        <v>0</v>
      </c>
      <c r="TZW20">
        <f>Current!TZW31</f>
        <v>0</v>
      </c>
      <c r="TZX20">
        <f>Current!TZX31</f>
        <v>0</v>
      </c>
      <c r="TZY20">
        <f>Current!TZY31</f>
        <v>0</v>
      </c>
      <c r="TZZ20">
        <f>Current!TZZ31</f>
        <v>0</v>
      </c>
      <c r="UAA20">
        <f>Current!UAA31</f>
        <v>0</v>
      </c>
      <c r="UAB20">
        <f>Current!UAB31</f>
        <v>0</v>
      </c>
      <c r="UAC20">
        <f>Current!UAC31</f>
        <v>0</v>
      </c>
      <c r="UAD20">
        <f>Current!UAD31</f>
        <v>0</v>
      </c>
      <c r="UAE20">
        <f>Current!UAE31</f>
        <v>0</v>
      </c>
      <c r="UAF20">
        <f>Current!UAF31</f>
        <v>0</v>
      </c>
      <c r="UAG20">
        <f>Current!UAG31</f>
        <v>0</v>
      </c>
      <c r="UAH20">
        <f>Current!UAH31</f>
        <v>0</v>
      </c>
      <c r="UAI20">
        <f>Current!UAI31</f>
        <v>0</v>
      </c>
      <c r="UAJ20">
        <f>Current!UAJ31</f>
        <v>0</v>
      </c>
      <c r="UAK20">
        <f>Current!UAK31</f>
        <v>0</v>
      </c>
      <c r="UAL20">
        <f>Current!UAL31</f>
        <v>0</v>
      </c>
      <c r="UAM20">
        <f>Current!UAM31</f>
        <v>0</v>
      </c>
      <c r="UAN20">
        <f>Current!UAN31</f>
        <v>0</v>
      </c>
      <c r="UAO20">
        <f>Current!UAO31</f>
        <v>0</v>
      </c>
      <c r="UAP20">
        <f>Current!UAP31</f>
        <v>0</v>
      </c>
      <c r="UAQ20">
        <f>Current!UAQ31</f>
        <v>0</v>
      </c>
      <c r="UAR20">
        <f>Current!UAR31</f>
        <v>0</v>
      </c>
      <c r="UAS20">
        <f>Current!UAS31</f>
        <v>0</v>
      </c>
      <c r="UAT20">
        <f>Current!UAT31</f>
        <v>0</v>
      </c>
      <c r="UAU20">
        <f>Current!UAU31</f>
        <v>0</v>
      </c>
      <c r="UAV20">
        <f>Current!UAV31</f>
        <v>0</v>
      </c>
      <c r="UAW20">
        <f>Current!UAW31</f>
        <v>0</v>
      </c>
      <c r="UAX20">
        <f>Current!UAX31</f>
        <v>0</v>
      </c>
      <c r="UAY20">
        <f>Current!UAY31</f>
        <v>0</v>
      </c>
      <c r="UAZ20">
        <f>Current!UAZ31</f>
        <v>0</v>
      </c>
      <c r="UBA20">
        <f>Current!UBA31</f>
        <v>0</v>
      </c>
      <c r="UBB20">
        <f>Current!UBB31</f>
        <v>0</v>
      </c>
      <c r="UBC20">
        <f>Current!UBC31</f>
        <v>0</v>
      </c>
      <c r="UBD20">
        <f>Current!UBD31</f>
        <v>0</v>
      </c>
      <c r="UBE20">
        <f>Current!UBE31</f>
        <v>0</v>
      </c>
      <c r="UBF20">
        <f>Current!UBF31</f>
        <v>0</v>
      </c>
      <c r="UBG20">
        <f>Current!UBG31</f>
        <v>0</v>
      </c>
      <c r="UBH20">
        <f>Current!UBH31</f>
        <v>0</v>
      </c>
      <c r="UBI20">
        <f>Current!UBI31</f>
        <v>0</v>
      </c>
      <c r="UBJ20">
        <f>Current!UBJ31</f>
        <v>0</v>
      </c>
      <c r="UBK20">
        <f>Current!UBK31</f>
        <v>0</v>
      </c>
      <c r="UBL20">
        <f>Current!UBL31</f>
        <v>0</v>
      </c>
      <c r="UBM20">
        <f>Current!UBM31</f>
        <v>0</v>
      </c>
      <c r="UBN20">
        <f>Current!UBN31</f>
        <v>0</v>
      </c>
      <c r="UBO20">
        <f>Current!UBO31</f>
        <v>0</v>
      </c>
      <c r="UBP20">
        <f>Current!UBP31</f>
        <v>0</v>
      </c>
      <c r="UBQ20">
        <f>Current!UBQ31</f>
        <v>0</v>
      </c>
      <c r="UBR20">
        <f>Current!UBR31</f>
        <v>0</v>
      </c>
      <c r="UBS20">
        <f>Current!UBS31</f>
        <v>0</v>
      </c>
      <c r="UBT20">
        <f>Current!UBT31</f>
        <v>0</v>
      </c>
      <c r="UBU20">
        <f>Current!UBU31</f>
        <v>0</v>
      </c>
      <c r="UBV20">
        <f>Current!UBV31</f>
        <v>0</v>
      </c>
      <c r="UBW20">
        <f>Current!UBW31</f>
        <v>0</v>
      </c>
      <c r="UBX20">
        <f>Current!UBX31</f>
        <v>0</v>
      </c>
      <c r="UBY20">
        <f>Current!UBY31</f>
        <v>0</v>
      </c>
      <c r="UBZ20">
        <f>Current!UBZ31</f>
        <v>0</v>
      </c>
      <c r="UCA20">
        <f>Current!UCA31</f>
        <v>0</v>
      </c>
      <c r="UCB20">
        <f>Current!UCB31</f>
        <v>0</v>
      </c>
      <c r="UCC20">
        <f>Current!UCC31</f>
        <v>0</v>
      </c>
      <c r="UCD20">
        <f>Current!UCD31</f>
        <v>0</v>
      </c>
      <c r="UCE20">
        <f>Current!UCE31</f>
        <v>0</v>
      </c>
      <c r="UCF20">
        <f>Current!UCF31</f>
        <v>0</v>
      </c>
      <c r="UCG20">
        <f>Current!UCG31</f>
        <v>0</v>
      </c>
      <c r="UCH20">
        <f>Current!UCH31</f>
        <v>0</v>
      </c>
      <c r="UCI20">
        <f>Current!UCI31</f>
        <v>0</v>
      </c>
      <c r="UCJ20">
        <f>Current!UCJ31</f>
        <v>0</v>
      </c>
      <c r="UCK20">
        <f>Current!UCK31</f>
        <v>0</v>
      </c>
      <c r="UCL20">
        <f>Current!UCL31</f>
        <v>0</v>
      </c>
      <c r="UCM20">
        <f>Current!UCM31</f>
        <v>0</v>
      </c>
      <c r="UCN20">
        <f>Current!UCN31</f>
        <v>0</v>
      </c>
      <c r="UCO20">
        <f>Current!UCO31</f>
        <v>0</v>
      </c>
      <c r="UCP20">
        <f>Current!UCP31</f>
        <v>0</v>
      </c>
      <c r="UCQ20">
        <f>Current!UCQ31</f>
        <v>0</v>
      </c>
      <c r="UCR20">
        <f>Current!UCR31</f>
        <v>0</v>
      </c>
      <c r="UCS20">
        <f>Current!UCS31</f>
        <v>0</v>
      </c>
      <c r="UCT20">
        <f>Current!UCT31</f>
        <v>0</v>
      </c>
      <c r="UCU20">
        <f>Current!UCU31</f>
        <v>0</v>
      </c>
      <c r="UCV20">
        <f>Current!UCV31</f>
        <v>0</v>
      </c>
      <c r="UCW20">
        <f>Current!UCW31</f>
        <v>0</v>
      </c>
      <c r="UCX20">
        <f>Current!UCX31</f>
        <v>0</v>
      </c>
      <c r="UCY20">
        <f>Current!UCY31</f>
        <v>0</v>
      </c>
      <c r="UCZ20">
        <f>Current!UCZ31</f>
        <v>0</v>
      </c>
      <c r="UDA20">
        <f>Current!UDA31</f>
        <v>0</v>
      </c>
      <c r="UDB20">
        <f>Current!UDB31</f>
        <v>0</v>
      </c>
      <c r="UDC20">
        <f>Current!UDC31</f>
        <v>0</v>
      </c>
      <c r="UDD20">
        <f>Current!UDD31</f>
        <v>0</v>
      </c>
      <c r="UDE20">
        <f>Current!UDE31</f>
        <v>0</v>
      </c>
      <c r="UDF20">
        <f>Current!UDF31</f>
        <v>0</v>
      </c>
      <c r="UDG20">
        <f>Current!UDG31</f>
        <v>0</v>
      </c>
      <c r="UDH20">
        <f>Current!UDH31</f>
        <v>0</v>
      </c>
      <c r="UDI20">
        <f>Current!UDI31</f>
        <v>0</v>
      </c>
      <c r="UDJ20">
        <f>Current!UDJ31</f>
        <v>0</v>
      </c>
      <c r="UDK20">
        <f>Current!UDK31</f>
        <v>0</v>
      </c>
      <c r="UDL20">
        <f>Current!UDL31</f>
        <v>0</v>
      </c>
      <c r="UDM20">
        <f>Current!UDM31</f>
        <v>0</v>
      </c>
      <c r="UDN20">
        <f>Current!UDN31</f>
        <v>0</v>
      </c>
      <c r="UDO20">
        <f>Current!UDO31</f>
        <v>0</v>
      </c>
      <c r="UDP20">
        <f>Current!UDP31</f>
        <v>0</v>
      </c>
      <c r="UDQ20">
        <f>Current!UDQ31</f>
        <v>0</v>
      </c>
      <c r="UDR20">
        <f>Current!UDR31</f>
        <v>0</v>
      </c>
      <c r="UDS20">
        <f>Current!UDS31</f>
        <v>0</v>
      </c>
      <c r="UDT20">
        <f>Current!UDT31</f>
        <v>0</v>
      </c>
      <c r="UDU20">
        <f>Current!UDU31</f>
        <v>0</v>
      </c>
      <c r="UDV20">
        <f>Current!UDV31</f>
        <v>0</v>
      </c>
      <c r="UDW20">
        <f>Current!UDW31</f>
        <v>0</v>
      </c>
      <c r="UDX20">
        <f>Current!UDX31</f>
        <v>0</v>
      </c>
      <c r="UDY20">
        <f>Current!UDY31</f>
        <v>0</v>
      </c>
      <c r="UDZ20">
        <f>Current!UDZ31</f>
        <v>0</v>
      </c>
      <c r="UEA20">
        <f>Current!UEA31</f>
        <v>0</v>
      </c>
      <c r="UEB20">
        <f>Current!UEB31</f>
        <v>0</v>
      </c>
      <c r="UEC20">
        <f>Current!UEC31</f>
        <v>0</v>
      </c>
      <c r="UED20">
        <f>Current!UED31</f>
        <v>0</v>
      </c>
      <c r="UEE20">
        <f>Current!UEE31</f>
        <v>0</v>
      </c>
      <c r="UEF20">
        <f>Current!UEF31</f>
        <v>0</v>
      </c>
      <c r="UEG20">
        <f>Current!UEG31</f>
        <v>0</v>
      </c>
      <c r="UEH20">
        <f>Current!UEH31</f>
        <v>0</v>
      </c>
      <c r="UEI20">
        <f>Current!UEI31</f>
        <v>0</v>
      </c>
      <c r="UEJ20">
        <f>Current!UEJ31</f>
        <v>0</v>
      </c>
      <c r="UEK20">
        <f>Current!UEK31</f>
        <v>0</v>
      </c>
      <c r="UEL20">
        <f>Current!UEL31</f>
        <v>0</v>
      </c>
      <c r="UEM20">
        <f>Current!UEM31</f>
        <v>0</v>
      </c>
      <c r="UEN20">
        <f>Current!UEN31</f>
        <v>0</v>
      </c>
      <c r="UEO20">
        <f>Current!UEO31</f>
        <v>0</v>
      </c>
      <c r="UEP20">
        <f>Current!UEP31</f>
        <v>0</v>
      </c>
      <c r="UEQ20">
        <f>Current!UEQ31</f>
        <v>0</v>
      </c>
      <c r="UER20">
        <f>Current!UER31</f>
        <v>0</v>
      </c>
      <c r="UES20">
        <f>Current!UES31</f>
        <v>0</v>
      </c>
      <c r="UET20">
        <f>Current!UET31</f>
        <v>0</v>
      </c>
      <c r="UEU20">
        <f>Current!UEU31</f>
        <v>0</v>
      </c>
      <c r="UEV20">
        <f>Current!UEV31</f>
        <v>0</v>
      </c>
      <c r="UEW20">
        <f>Current!UEW31</f>
        <v>0</v>
      </c>
      <c r="UEX20">
        <f>Current!UEX31</f>
        <v>0</v>
      </c>
      <c r="UEY20">
        <f>Current!UEY31</f>
        <v>0</v>
      </c>
      <c r="UEZ20">
        <f>Current!UEZ31</f>
        <v>0</v>
      </c>
      <c r="UFA20">
        <f>Current!UFA31</f>
        <v>0</v>
      </c>
      <c r="UFB20">
        <f>Current!UFB31</f>
        <v>0</v>
      </c>
      <c r="UFC20">
        <f>Current!UFC31</f>
        <v>0</v>
      </c>
      <c r="UFD20">
        <f>Current!UFD31</f>
        <v>0</v>
      </c>
      <c r="UFE20">
        <f>Current!UFE31</f>
        <v>0</v>
      </c>
      <c r="UFF20">
        <f>Current!UFF31</f>
        <v>0</v>
      </c>
      <c r="UFG20">
        <f>Current!UFG31</f>
        <v>0</v>
      </c>
      <c r="UFH20">
        <f>Current!UFH31</f>
        <v>0</v>
      </c>
      <c r="UFI20">
        <f>Current!UFI31</f>
        <v>0</v>
      </c>
      <c r="UFJ20">
        <f>Current!UFJ31</f>
        <v>0</v>
      </c>
      <c r="UFK20">
        <f>Current!UFK31</f>
        <v>0</v>
      </c>
      <c r="UFL20">
        <f>Current!UFL31</f>
        <v>0</v>
      </c>
      <c r="UFM20">
        <f>Current!UFM31</f>
        <v>0</v>
      </c>
      <c r="UFN20">
        <f>Current!UFN31</f>
        <v>0</v>
      </c>
      <c r="UFO20">
        <f>Current!UFO31</f>
        <v>0</v>
      </c>
      <c r="UFP20">
        <f>Current!UFP31</f>
        <v>0</v>
      </c>
      <c r="UFQ20">
        <f>Current!UFQ31</f>
        <v>0</v>
      </c>
      <c r="UFR20">
        <f>Current!UFR31</f>
        <v>0</v>
      </c>
      <c r="UFS20">
        <f>Current!UFS31</f>
        <v>0</v>
      </c>
      <c r="UFT20">
        <f>Current!UFT31</f>
        <v>0</v>
      </c>
      <c r="UFU20">
        <f>Current!UFU31</f>
        <v>0</v>
      </c>
      <c r="UFV20">
        <f>Current!UFV31</f>
        <v>0</v>
      </c>
      <c r="UFW20">
        <f>Current!UFW31</f>
        <v>0</v>
      </c>
      <c r="UFX20">
        <f>Current!UFX31</f>
        <v>0</v>
      </c>
      <c r="UFY20">
        <f>Current!UFY31</f>
        <v>0</v>
      </c>
      <c r="UFZ20">
        <f>Current!UFZ31</f>
        <v>0</v>
      </c>
      <c r="UGA20">
        <f>Current!UGA31</f>
        <v>0</v>
      </c>
      <c r="UGB20">
        <f>Current!UGB31</f>
        <v>0</v>
      </c>
      <c r="UGC20">
        <f>Current!UGC31</f>
        <v>0</v>
      </c>
      <c r="UGD20">
        <f>Current!UGD31</f>
        <v>0</v>
      </c>
      <c r="UGE20">
        <f>Current!UGE31</f>
        <v>0</v>
      </c>
      <c r="UGF20">
        <f>Current!UGF31</f>
        <v>0</v>
      </c>
      <c r="UGG20">
        <f>Current!UGG31</f>
        <v>0</v>
      </c>
      <c r="UGH20">
        <f>Current!UGH31</f>
        <v>0</v>
      </c>
      <c r="UGI20">
        <f>Current!UGI31</f>
        <v>0</v>
      </c>
      <c r="UGJ20">
        <f>Current!UGJ31</f>
        <v>0</v>
      </c>
      <c r="UGK20">
        <f>Current!UGK31</f>
        <v>0</v>
      </c>
      <c r="UGL20">
        <f>Current!UGL31</f>
        <v>0</v>
      </c>
      <c r="UGM20">
        <f>Current!UGM31</f>
        <v>0</v>
      </c>
      <c r="UGN20">
        <f>Current!UGN31</f>
        <v>0</v>
      </c>
      <c r="UGO20">
        <f>Current!UGO31</f>
        <v>0</v>
      </c>
      <c r="UGP20">
        <f>Current!UGP31</f>
        <v>0</v>
      </c>
      <c r="UGQ20">
        <f>Current!UGQ31</f>
        <v>0</v>
      </c>
      <c r="UGR20">
        <f>Current!UGR31</f>
        <v>0</v>
      </c>
      <c r="UGS20">
        <f>Current!UGS31</f>
        <v>0</v>
      </c>
      <c r="UGT20">
        <f>Current!UGT31</f>
        <v>0</v>
      </c>
      <c r="UGU20">
        <f>Current!UGU31</f>
        <v>0</v>
      </c>
      <c r="UGV20">
        <f>Current!UGV31</f>
        <v>0</v>
      </c>
      <c r="UGW20">
        <f>Current!UGW31</f>
        <v>0</v>
      </c>
      <c r="UGX20">
        <f>Current!UGX31</f>
        <v>0</v>
      </c>
      <c r="UGY20">
        <f>Current!UGY31</f>
        <v>0</v>
      </c>
      <c r="UGZ20">
        <f>Current!UGZ31</f>
        <v>0</v>
      </c>
      <c r="UHA20">
        <f>Current!UHA31</f>
        <v>0</v>
      </c>
      <c r="UHB20">
        <f>Current!UHB31</f>
        <v>0</v>
      </c>
      <c r="UHC20">
        <f>Current!UHC31</f>
        <v>0</v>
      </c>
      <c r="UHD20">
        <f>Current!UHD31</f>
        <v>0</v>
      </c>
      <c r="UHE20">
        <f>Current!UHE31</f>
        <v>0</v>
      </c>
      <c r="UHF20">
        <f>Current!UHF31</f>
        <v>0</v>
      </c>
      <c r="UHG20">
        <f>Current!UHG31</f>
        <v>0</v>
      </c>
      <c r="UHH20">
        <f>Current!UHH31</f>
        <v>0</v>
      </c>
      <c r="UHI20">
        <f>Current!UHI31</f>
        <v>0</v>
      </c>
      <c r="UHJ20">
        <f>Current!UHJ31</f>
        <v>0</v>
      </c>
      <c r="UHK20">
        <f>Current!UHK31</f>
        <v>0</v>
      </c>
      <c r="UHL20">
        <f>Current!UHL31</f>
        <v>0</v>
      </c>
      <c r="UHM20">
        <f>Current!UHM31</f>
        <v>0</v>
      </c>
      <c r="UHN20">
        <f>Current!UHN31</f>
        <v>0</v>
      </c>
      <c r="UHO20">
        <f>Current!UHO31</f>
        <v>0</v>
      </c>
      <c r="UHP20">
        <f>Current!UHP31</f>
        <v>0</v>
      </c>
      <c r="UHQ20">
        <f>Current!UHQ31</f>
        <v>0</v>
      </c>
      <c r="UHR20">
        <f>Current!UHR31</f>
        <v>0</v>
      </c>
      <c r="UHS20">
        <f>Current!UHS31</f>
        <v>0</v>
      </c>
      <c r="UHT20">
        <f>Current!UHT31</f>
        <v>0</v>
      </c>
      <c r="UHU20">
        <f>Current!UHU31</f>
        <v>0</v>
      </c>
      <c r="UHV20">
        <f>Current!UHV31</f>
        <v>0</v>
      </c>
      <c r="UHW20">
        <f>Current!UHW31</f>
        <v>0</v>
      </c>
      <c r="UHX20">
        <f>Current!UHX31</f>
        <v>0</v>
      </c>
      <c r="UHY20">
        <f>Current!UHY31</f>
        <v>0</v>
      </c>
      <c r="UHZ20">
        <f>Current!UHZ31</f>
        <v>0</v>
      </c>
      <c r="UIA20">
        <f>Current!UIA31</f>
        <v>0</v>
      </c>
      <c r="UIB20">
        <f>Current!UIB31</f>
        <v>0</v>
      </c>
      <c r="UIC20">
        <f>Current!UIC31</f>
        <v>0</v>
      </c>
      <c r="UID20">
        <f>Current!UID31</f>
        <v>0</v>
      </c>
      <c r="UIE20">
        <f>Current!UIE31</f>
        <v>0</v>
      </c>
      <c r="UIF20">
        <f>Current!UIF31</f>
        <v>0</v>
      </c>
      <c r="UIG20">
        <f>Current!UIG31</f>
        <v>0</v>
      </c>
      <c r="UIH20">
        <f>Current!UIH31</f>
        <v>0</v>
      </c>
      <c r="UII20">
        <f>Current!UII31</f>
        <v>0</v>
      </c>
      <c r="UIJ20">
        <f>Current!UIJ31</f>
        <v>0</v>
      </c>
      <c r="UIK20">
        <f>Current!UIK31</f>
        <v>0</v>
      </c>
      <c r="UIL20">
        <f>Current!UIL31</f>
        <v>0</v>
      </c>
      <c r="UIM20">
        <f>Current!UIM31</f>
        <v>0</v>
      </c>
      <c r="UIN20">
        <f>Current!UIN31</f>
        <v>0</v>
      </c>
      <c r="UIO20">
        <f>Current!UIO31</f>
        <v>0</v>
      </c>
      <c r="UIP20">
        <f>Current!UIP31</f>
        <v>0</v>
      </c>
      <c r="UIQ20">
        <f>Current!UIQ31</f>
        <v>0</v>
      </c>
      <c r="UIR20">
        <f>Current!UIR31</f>
        <v>0</v>
      </c>
      <c r="UIS20">
        <f>Current!UIS31</f>
        <v>0</v>
      </c>
      <c r="UIT20">
        <f>Current!UIT31</f>
        <v>0</v>
      </c>
      <c r="UIU20">
        <f>Current!UIU31</f>
        <v>0</v>
      </c>
      <c r="UIV20">
        <f>Current!UIV31</f>
        <v>0</v>
      </c>
      <c r="UIW20">
        <f>Current!UIW31</f>
        <v>0</v>
      </c>
      <c r="UIX20">
        <f>Current!UIX31</f>
        <v>0</v>
      </c>
      <c r="UIY20">
        <f>Current!UIY31</f>
        <v>0</v>
      </c>
      <c r="UIZ20">
        <f>Current!UIZ31</f>
        <v>0</v>
      </c>
      <c r="UJA20">
        <f>Current!UJA31</f>
        <v>0</v>
      </c>
      <c r="UJB20">
        <f>Current!UJB31</f>
        <v>0</v>
      </c>
      <c r="UJC20">
        <f>Current!UJC31</f>
        <v>0</v>
      </c>
      <c r="UJD20">
        <f>Current!UJD31</f>
        <v>0</v>
      </c>
      <c r="UJE20">
        <f>Current!UJE31</f>
        <v>0</v>
      </c>
      <c r="UJF20">
        <f>Current!UJF31</f>
        <v>0</v>
      </c>
      <c r="UJG20">
        <f>Current!UJG31</f>
        <v>0</v>
      </c>
      <c r="UJH20">
        <f>Current!UJH31</f>
        <v>0</v>
      </c>
      <c r="UJI20">
        <f>Current!UJI31</f>
        <v>0</v>
      </c>
      <c r="UJJ20">
        <f>Current!UJJ31</f>
        <v>0</v>
      </c>
      <c r="UJK20">
        <f>Current!UJK31</f>
        <v>0</v>
      </c>
      <c r="UJL20">
        <f>Current!UJL31</f>
        <v>0</v>
      </c>
      <c r="UJM20">
        <f>Current!UJM31</f>
        <v>0</v>
      </c>
      <c r="UJN20">
        <f>Current!UJN31</f>
        <v>0</v>
      </c>
      <c r="UJO20">
        <f>Current!UJO31</f>
        <v>0</v>
      </c>
      <c r="UJP20">
        <f>Current!UJP31</f>
        <v>0</v>
      </c>
      <c r="UJQ20">
        <f>Current!UJQ31</f>
        <v>0</v>
      </c>
      <c r="UJR20">
        <f>Current!UJR31</f>
        <v>0</v>
      </c>
      <c r="UJS20">
        <f>Current!UJS31</f>
        <v>0</v>
      </c>
      <c r="UJT20">
        <f>Current!UJT31</f>
        <v>0</v>
      </c>
      <c r="UJU20">
        <f>Current!UJU31</f>
        <v>0</v>
      </c>
      <c r="UJV20">
        <f>Current!UJV31</f>
        <v>0</v>
      </c>
      <c r="UJW20">
        <f>Current!UJW31</f>
        <v>0</v>
      </c>
      <c r="UJX20">
        <f>Current!UJX31</f>
        <v>0</v>
      </c>
      <c r="UJY20">
        <f>Current!UJY31</f>
        <v>0</v>
      </c>
      <c r="UJZ20">
        <f>Current!UJZ31</f>
        <v>0</v>
      </c>
      <c r="UKA20">
        <f>Current!UKA31</f>
        <v>0</v>
      </c>
      <c r="UKB20">
        <f>Current!UKB31</f>
        <v>0</v>
      </c>
      <c r="UKC20">
        <f>Current!UKC31</f>
        <v>0</v>
      </c>
      <c r="UKD20">
        <f>Current!UKD31</f>
        <v>0</v>
      </c>
      <c r="UKE20">
        <f>Current!UKE31</f>
        <v>0</v>
      </c>
      <c r="UKF20">
        <f>Current!UKF31</f>
        <v>0</v>
      </c>
      <c r="UKG20">
        <f>Current!UKG31</f>
        <v>0</v>
      </c>
      <c r="UKH20">
        <f>Current!UKH31</f>
        <v>0</v>
      </c>
      <c r="UKI20">
        <f>Current!UKI31</f>
        <v>0</v>
      </c>
      <c r="UKJ20">
        <f>Current!UKJ31</f>
        <v>0</v>
      </c>
      <c r="UKK20">
        <f>Current!UKK31</f>
        <v>0</v>
      </c>
      <c r="UKL20">
        <f>Current!UKL31</f>
        <v>0</v>
      </c>
      <c r="UKM20">
        <f>Current!UKM31</f>
        <v>0</v>
      </c>
      <c r="UKN20">
        <f>Current!UKN31</f>
        <v>0</v>
      </c>
      <c r="UKO20">
        <f>Current!UKO31</f>
        <v>0</v>
      </c>
      <c r="UKP20">
        <f>Current!UKP31</f>
        <v>0</v>
      </c>
      <c r="UKQ20">
        <f>Current!UKQ31</f>
        <v>0</v>
      </c>
      <c r="UKR20">
        <f>Current!UKR31</f>
        <v>0</v>
      </c>
      <c r="UKS20">
        <f>Current!UKS31</f>
        <v>0</v>
      </c>
      <c r="UKT20">
        <f>Current!UKT31</f>
        <v>0</v>
      </c>
      <c r="UKU20">
        <f>Current!UKU31</f>
        <v>0</v>
      </c>
      <c r="UKV20">
        <f>Current!UKV31</f>
        <v>0</v>
      </c>
      <c r="UKW20">
        <f>Current!UKW31</f>
        <v>0</v>
      </c>
      <c r="UKX20">
        <f>Current!UKX31</f>
        <v>0</v>
      </c>
      <c r="UKY20">
        <f>Current!UKY31</f>
        <v>0</v>
      </c>
      <c r="UKZ20">
        <f>Current!UKZ31</f>
        <v>0</v>
      </c>
      <c r="ULA20">
        <f>Current!ULA31</f>
        <v>0</v>
      </c>
      <c r="ULB20">
        <f>Current!ULB31</f>
        <v>0</v>
      </c>
      <c r="ULC20">
        <f>Current!ULC31</f>
        <v>0</v>
      </c>
      <c r="ULD20">
        <f>Current!ULD31</f>
        <v>0</v>
      </c>
      <c r="ULE20">
        <f>Current!ULE31</f>
        <v>0</v>
      </c>
      <c r="ULF20">
        <f>Current!ULF31</f>
        <v>0</v>
      </c>
      <c r="ULG20">
        <f>Current!ULG31</f>
        <v>0</v>
      </c>
      <c r="ULH20">
        <f>Current!ULH31</f>
        <v>0</v>
      </c>
      <c r="ULI20">
        <f>Current!ULI31</f>
        <v>0</v>
      </c>
      <c r="ULJ20">
        <f>Current!ULJ31</f>
        <v>0</v>
      </c>
      <c r="ULK20">
        <f>Current!ULK31</f>
        <v>0</v>
      </c>
      <c r="ULL20">
        <f>Current!ULL31</f>
        <v>0</v>
      </c>
      <c r="ULM20">
        <f>Current!ULM31</f>
        <v>0</v>
      </c>
      <c r="ULN20">
        <f>Current!ULN31</f>
        <v>0</v>
      </c>
      <c r="ULO20">
        <f>Current!ULO31</f>
        <v>0</v>
      </c>
      <c r="ULP20">
        <f>Current!ULP31</f>
        <v>0</v>
      </c>
      <c r="ULQ20">
        <f>Current!ULQ31</f>
        <v>0</v>
      </c>
      <c r="ULR20">
        <f>Current!ULR31</f>
        <v>0</v>
      </c>
      <c r="ULS20">
        <f>Current!ULS31</f>
        <v>0</v>
      </c>
      <c r="ULT20">
        <f>Current!ULT31</f>
        <v>0</v>
      </c>
      <c r="ULU20">
        <f>Current!ULU31</f>
        <v>0</v>
      </c>
      <c r="ULV20">
        <f>Current!ULV31</f>
        <v>0</v>
      </c>
      <c r="ULW20">
        <f>Current!ULW31</f>
        <v>0</v>
      </c>
      <c r="ULX20">
        <f>Current!ULX31</f>
        <v>0</v>
      </c>
      <c r="ULY20">
        <f>Current!ULY31</f>
        <v>0</v>
      </c>
      <c r="ULZ20">
        <f>Current!ULZ31</f>
        <v>0</v>
      </c>
      <c r="UMA20">
        <f>Current!UMA31</f>
        <v>0</v>
      </c>
      <c r="UMB20">
        <f>Current!UMB31</f>
        <v>0</v>
      </c>
      <c r="UMC20">
        <f>Current!UMC31</f>
        <v>0</v>
      </c>
      <c r="UMD20">
        <f>Current!UMD31</f>
        <v>0</v>
      </c>
      <c r="UME20">
        <f>Current!UME31</f>
        <v>0</v>
      </c>
      <c r="UMF20">
        <f>Current!UMF31</f>
        <v>0</v>
      </c>
      <c r="UMG20">
        <f>Current!UMG31</f>
        <v>0</v>
      </c>
      <c r="UMH20">
        <f>Current!UMH31</f>
        <v>0</v>
      </c>
      <c r="UMI20">
        <f>Current!UMI31</f>
        <v>0</v>
      </c>
      <c r="UMJ20">
        <f>Current!UMJ31</f>
        <v>0</v>
      </c>
      <c r="UMK20">
        <f>Current!UMK31</f>
        <v>0</v>
      </c>
      <c r="UML20">
        <f>Current!UML31</f>
        <v>0</v>
      </c>
      <c r="UMM20">
        <f>Current!UMM31</f>
        <v>0</v>
      </c>
      <c r="UMN20">
        <f>Current!UMN31</f>
        <v>0</v>
      </c>
      <c r="UMO20">
        <f>Current!UMO31</f>
        <v>0</v>
      </c>
      <c r="UMP20">
        <f>Current!UMP31</f>
        <v>0</v>
      </c>
      <c r="UMQ20">
        <f>Current!UMQ31</f>
        <v>0</v>
      </c>
      <c r="UMR20">
        <f>Current!UMR31</f>
        <v>0</v>
      </c>
      <c r="UMS20">
        <f>Current!UMS31</f>
        <v>0</v>
      </c>
      <c r="UMT20">
        <f>Current!UMT31</f>
        <v>0</v>
      </c>
      <c r="UMU20">
        <f>Current!UMU31</f>
        <v>0</v>
      </c>
      <c r="UMV20">
        <f>Current!UMV31</f>
        <v>0</v>
      </c>
      <c r="UMW20">
        <f>Current!UMW31</f>
        <v>0</v>
      </c>
      <c r="UMX20">
        <f>Current!UMX31</f>
        <v>0</v>
      </c>
      <c r="UMY20">
        <f>Current!UMY31</f>
        <v>0</v>
      </c>
      <c r="UMZ20">
        <f>Current!UMZ31</f>
        <v>0</v>
      </c>
      <c r="UNA20">
        <f>Current!UNA31</f>
        <v>0</v>
      </c>
      <c r="UNB20">
        <f>Current!UNB31</f>
        <v>0</v>
      </c>
      <c r="UNC20">
        <f>Current!UNC31</f>
        <v>0</v>
      </c>
      <c r="UND20">
        <f>Current!UND31</f>
        <v>0</v>
      </c>
      <c r="UNE20">
        <f>Current!UNE31</f>
        <v>0</v>
      </c>
      <c r="UNF20">
        <f>Current!UNF31</f>
        <v>0</v>
      </c>
      <c r="UNG20">
        <f>Current!UNG31</f>
        <v>0</v>
      </c>
      <c r="UNH20">
        <f>Current!UNH31</f>
        <v>0</v>
      </c>
      <c r="UNI20">
        <f>Current!UNI31</f>
        <v>0</v>
      </c>
      <c r="UNJ20">
        <f>Current!UNJ31</f>
        <v>0</v>
      </c>
      <c r="UNK20">
        <f>Current!UNK31</f>
        <v>0</v>
      </c>
      <c r="UNL20">
        <f>Current!UNL31</f>
        <v>0</v>
      </c>
      <c r="UNM20">
        <f>Current!UNM31</f>
        <v>0</v>
      </c>
      <c r="UNN20">
        <f>Current!UNN31</f>
        <v>0</v>
      </c>
      <c r="UNO20">
        <f>Current!UNO31</f>
        <v>0</v>
      </c>
      <c r="UNP20">
        <f>Current!UNP31</f>
        <v>0</v>
      </c>
      <c r="UNQ20">
        <f>Current!UNQ31</f>
        <v>0</v>
      </c>
      <c r="UNR20">
        <f>Current!UNR31</f>
        <v>0</v>
      </c>
      <c r="UNS20">
        <f>Current!UNS31</f>
        <v>0</v>
      </c>
      <c r="UNT20">
        <f>Current!UNT31</f>
        <v>0</v>
      </c>
      <c r="UNU20">
        <f>Current!UNU31</f>
        <v>0</v>
      </c>
      <c r="UNV20">
        <f>Current!UNV31</f>
        <v>0</v>
      </c>
      <c r="UNW20">
        <f>Current!UNW31</f>
        <v>0</v>
      </c>
      <c r="UNX20">
        <f>Current!UNX31</f>
        <v>0</v>
      </c>
      <c r="UNY20">
        <f>Current!UNY31</f>
        <v>0</v>
      </c>
      <c r="UNZ20">
        <f>Current!UNZ31</f>
        <v>0</v>
      </c>
      <c r="UOA20">
        <f>Current!UOA31</f>
        <v>0</v>
      </c>
      <c r="UOB20">
        <f>Current!UOB31</f>
        <v>0</v>
      </c>
      <c r="UOC20">
        <f>Current!UOC31</f>
        <v>0</v>
      </c>
      <c r="UOD20">
        <f>Current!UOD31</f>
        <v>0</v>
      </c>
      <c r="UOE20">
        <f>Current!UOE31</f>
        <v>0</v>
      </c>
      <c r="UOF20">
        <f>Current!UOF31</f>
        <v>0</v>
      </c>
      <c r="UOG20">
        <f>Current!UOG31</f>
        <v>0</v>
      </c>
      <c r="UOH20">
        <f>Current!UOH31</f>
        <v>0</v>
      </c>
      <c r="UOI20">
        <f>Current!UOI31</f>
        <v>0</v>
      </c>
      <c r="UOJ20">
        <f>Current!UOJ31</f>
        <v>0</v>
      </c>
      <c r="UOK20">
        <f>Current!UOK31</f>
        <v>0</v>
      </c>
      <c r="UOL20">
        <f>Current!UOL31</f>
        <v>0</v>
      </c>
      <c r="UOM20">
        <f>Current!UOM31</f>
        <v>0</v>
      </c>
      <c r="UON20">
        <f>Current!UON31</f>
        <v>0</v>
      </c>
      <c r="UOO20">
        <f>Current!UOO31</f>
        <v>0</v>
      </c>
      <c r="UOP20">
        <f>Current!UOP31</f>
        <v>0</v>
      </c>
      <c r="UOQ20">
        <f>Current!UOQ31</f>
        <v>0</v>
      </c>
      <c r="UOR20">
        <f>Current!UOR31</f>
        <v>0</v>
      </c>
      <c r="UOS20">
        <f>Current!UOS31</f>
        <v>0</v>
      </c>
      <c r="UOT20">
        <f>Current!UOT31</f>
        <v>0</v>
      </c>
      <c r="UOU20">
        <f>Current!UOU31</f>
        <v>0</v>
      </c>
      <c r="UOV20">
        <f>Current!UOV31</f>
        <v>0</v>
      </c>
      <c r="UOW20">
        <f>Current!UOW31</f>
        <v>0</v>
      </c>
      <c r="UOX20">
        <f>Current!UOX31</f>
        <v>0</v>
      </c>
      <c r="UOY20">
        <f>Current!UOY31</f>
        <v>0</v>
      </c>
      <c r="UOZ20">
        <f>Current!UOZ31</f>
        <v>0</v>
      </c>
      <c r="UPA20">
        <f>Current!UPA31</f>
        <v>0</v>
      </c>
      <c r="UPB20">
        <f>Current!UPB31</f>
        <v>0</v>
      </c>
      <c r="UPC20">
        <f>Current!UPC31</f>
        <v>0</v>
      </c>
      <c r="UPD20">
        <f>Current!UPD31</f>
        <v>0</v>
      </c>
      <c r="UPE20">
        <f>Current!UPE31</f>
        <v>0</v>
      </c>
      <c r="UPF20">
        <f>Current!UPF31</f>
        <v>0</v>
      </c>
      <c r="UPG20">
        <f>Current!UPG31</f>
        <v>0</v>
      </c>
      <c r="UPH20">
        <f>Current!UPH31</f>
        <v>0</v>
      </c>
      <c r="UPI20">
        <f>Current!UPI31</f>
        <v>0</v>
      </c>
      <c r="UPJ20">
        <f>Current!UPJ31</f>
        <v>0</v>
      </c>
      <c r="UPK20">
        <f>Current!UPK31</f>
        <v>0</v>
      </c>
      <c r="UPL20">
        <f>Current!UPL31</f>
        <v>0</v>
      </c>
      <c r="UPM20">
        <f>Current!UPM31</f>
        <v>0</v>
      </c>
      <c r="UPN20">
        <f>Current!UPN31</f>
        <v>0</v>
      </c>
      <c r="UPO20">
        <f>Current!UPO31</f>
        <v>0</v>
      </c>
      <c r="UPP20">
        <f>Current!UPP31</f>
        <v>0</v>
      </c>
      <c r="UPQ20">
        <f>Current!UPQ31</f>
        <v>0</v>
      </c>
      <c r="UPR20">
        <f>Current!UPR31</f>
        <v>0</v>
      </c>
      <c r="UPS20">
        <f>Current!UPS31</f>
        <v>0</v>
      </c>
      <c r="UPT20">
        <f>Current!UPT31</f>
        <v>0</v>
      </c>
      <c r="UPU20">
        <f>Current!UPU31</f>
        <v>0</v>
      </c>
      <c r="UPV20">
        <f>Current!UPV31</f>
        <v>0</v>
      </c>
      <c r="UPW20">
        <f>Current!UPW31</f>
        <v>0</v>
      </c>
      <c r="UPX20">
        <f>Current!UPX31</f>
        <v>0</v>
      </c>
      <c r="UPY20">
        <f>Current!UPY31</f>
        <v>0</v>
      </c>
      <c r="UPZ20">
        <f>Current!UPZ31</f>
        <v>0</v>
      </c>
      <c r="UQA20">
        <f>Current!UQA31</f>
        <v>0</v>
      </c>
      <c r="UQB20">
        <f>Current!UQB31</f>
        <v>0</v>
      </c>
      <c r="UQC20">
        <f>Current!UQC31</f>
        <v>0</v>
      </c>
      <c r="UQD20">
        <f>Current!UQD31</f>
        <v>0</v>
      </c>
      <c r="UQE20">
        <f>Current!UQE31</f>
        <v>0</v>
      </c>
      <c r="UQF20">
        <f>Current!UQF31</f>
        <v>0</v>
      </c>
      <c r="UQG20">
        <f>Current!UQG31</f>
        <v>0</v>
      </c>
      <c r="UQH20">
        <f>Current!UQH31</f>
        <v>0</v>
      </c>
      <c r="UQI20">
        <f>Current!UQI31</f>
        <v>0</v>
      </c>
      <c r="UQJ20">
        <f>Current!UQJ31</f>
        <v>0</v>
      </c>
      <c r="UQK20">
        <f>Current!UQK31</f>
        <v>0</v>
      </c>
      <c r="UQL20">
        <f>Current!UQL31</f>
        <v>0</v>
      </c>
      <c r="UQM20">
        <f>Current!UQM31</f>
        <v>0</v>
      </c>
      <c r="UQN20">
        <f>Current!UQN31</f>
        <v>0</v>
      </c>
      <c r="UQO20">
        <f>Current!UQO31</f>
        <v>0</v>
      </c>
      <c r="UQP20">
        <f>Current!UQP31</f>
        <v>0</v>
      </c>
      <c r="UQQ20">
        <f>Current!UQQ31</f>
        <v>0</v>
      </c>
      <c r="UQR20">
        <f>Current!UQR31</f>
        <v>0</v>
      </c>
      <c r="UQS20">
        <f>Current!UQS31</f>
        <v>0</v>
      </c>
      <c r="UQT20">
        <f>Current!UQT31</f>
        <v>0</v>
      </c>
      <c r="UQU20">
        <f>Current!UQU31</f>
        <v>0</v>
      </c>
      <c r="UQV20">
        <f>Current!UQV31</f>
        <v>0</v>
      </c>
      <c r="UQW20">
        <f>Current!UQW31</f>
        <v>0</v>
      </c>
      <c r="UQX20">
        <f>Current!UQX31</f>
        <v>0</v>
      </c>
      <c r="UQY20">
        <f>Current!UQY31</f>
        <v>0</v>
      </c>
      <c r="UQZ20">
        <f>Current!UQZ31</f>
        <v>0</v>
      </c>
      <c r="URA20">
        <f>Current!URA31</f>
        <v>0</v>
      </c>
      <c r="URB20">
        <f>Current!URB31</f>
        <v>0</v>
      </c>
      <c r="URC20">
        <f>Current!URC31</f>
        <v>0</v>
      </c>
      <c r="URD20">
        <f>Current!URD31</f>
        <v>0</v>
      </c>
      <c r="URE20">
        <f>Current!URE31</f>
        <v>0</v>
      </c>
      <c r="URF20">
        <f>Current!URF31</f>
        <v>0</v>
      </c>
      <c r="URG20">
        <f>Current!URG31</f>
        <v>0</v>
      </c>
      <c r="URH20">
        <f>Current!URH31</f>
        <v>0</v>
      </c>
      <c r="URI20">
        <f>Current!URI31</f>
        <v>0</v>
      </c>
      <c r="URJ20">
        <f>Current!URJ31</f>
        <v>0</v>
      </c>
      <c r="URK20">
        <f>Current!URK31</f>
        <v>0</v>
      </c>
      <c r="URL20">
        <f>Current!URL31</f>
        <v>0</v>
      </c>
      <c r="URM20">
        <f>Current!URM31</f>
        <v>0</v>
      </c>
      <c r="URN20">
        <f>Current!URN31</f>
        <v>0</v>
      </c>
      <c r="URO20">
        <f>Current!URO31</f>
        <v>0</v>
      </c>
      <c r="URP20">
        <f>Current!URP31</f>
        <v>0</v>
      </c>
      <c r="URQ20">
        <f>Current!URQ31</f>
        <v>0</v>
      </c>
      <c r="URR20">
        <f>Current!URR31</f>
        <v>0</v>
      </c>
      <c r="URS20">
        <f>Current!URS31</f>
        <v>0</v>
      </c>
      <c r="URT20">
        <f>Current!URT31</f>
        <v>0</v>
      </c>
      <c r="URU20">
        <f>Current!URU31</f>
        <v>0</v>
      </c>
      <c r="URV20">
        <f>Current!URV31</f>
        <v>0</v>
      </c>
      <c r="URW20">
        <f>Current!URW31</f>
        <v>0</v>
      </c>
      <c r="URX20">
        <f>Current!URX31</f>
        <v>0</v>
      </c>
      <c r="URY20">
        <f>Current!URY31</f>
        <v>0</v>
      </c>
      <c r="URZ20">
        <f>Current!URZ31</f>
        <v>0</v>
      </c>
      <c r="USA20">
        <f>Current!USA31</f>
        <v>0</v>
      </c>
      <c r="USB20">
        <f>Current!USB31</f>
        <v>0</v>
      </c>
      <c r="USC20">
        <f>Current!USC31</f>
        <v>0</v>
      </c>
      <c r="USD20">
        <f>Current!USD31</f>
        <v>0</v>
      </c>
      <c r="USE20">
        <f>Current!USE31</f>
        <v>0</v>
      </c>
      <c r="USF20">
        <f>Current!USF31</f>
        <v>0</v>
      </c>
      <c r="USG20">
        <f>Current!USG31</f>
        <v>0</v>
      </c>
      <c r="USH20">
        <f>Current!USH31</f>
        <v>0</v>
      </c>
      <c r="USI20">
        <f>Current!USI31</f>
        <v>0</v>
      </c>
      <c r="USJ20">
        <f>Current!USJ31</f>
        <v>0</v>
      </c>
      <c r="USK20">
        <f>Current!USK31</f>
        <v>0</v>
      </c>
      <c r="USL20">
        <f>Current!USL31</f>
        <v>0</v>
      </c>
      <c r="USM20">
        <f>Current!USM31</f>
        <v>0</v>
      </c>
      <c r="USN20">
        <f>Current!USN31</f>
        <v>0</v>
      </c>
      <c r="USO20">
        <f>Current!USO31</f>
        <v>0</v>
      </c>
      <c r="USP20">
        <f>Current!USP31</f>
        <v>0</v>
      </c>
      <c r="USQ20">
        <f>Current!USQ31</f>
        <v>0</v>
      </c>
      <c r="USR20">
        <f>Current!USR31</f>
        <v>0</v>
      </c>
      <c r="USS20">
        <f>Current!USS31</f>
        <v>0</v>
      </c>
      <c r="UST20">
        <f>Current!UST31</f>
        <v>0</v>
      </c>
      <c r="USU20">
        <f>Current!USU31</f>
        <v>0</v>
      </c>
      <c r="USV20">
        <f>Current!USV31</f>
        <v>0</v>
      </c>
      <c r="USW20">
        <f>Current!USW31</f>
        <v>0</v>
      </c>
      <c r="USX20">
        <f>Current!USX31</f>
        <v>0</v>
      </c>
      <c r="USY20">
        <f>Current!USY31</f>
        <v>0</v>
      </c>
      <c r="USZ20">
        <f>Current!USZ31</f>
        <v>0</v>
      </c>
      <c r="UTA20">
        <f>Current!UTA31</f>
        <v>0</v>
      </c>
      <c r="UTB20">
        <f>Current!UTB31</f>
        <v>0</v>
      </c>
      <c r="UTC20">
        <f>Current!UTC31</f>
        <v>0</v>
      </c>
      <c r="UTD20">
        <f>Current!UTD31</f>
        <v>0</v>
      </c>
      <c r="UTE20">
        <f>Current!UTE31</f>
        <v>0</v>
      </c>
      <c r="UTF20">
        <f>Current!UTF31</f>
        <v>0</v>
      </c>
      <c r="UTG20">
        <f>Current!UTG31</f>
        <v>0</v>
      </c>
      <c r="UTH20">
        <f>Current!UTH31</f>
        <v>0</v>
      </c>
      <c r="UTI20">
        <f>Current!UTI31</f>
        <v>0</v>
      </c>
      <c r="UTJ20">
        <f>Current!UTJ31</f>
        <v>0</v>
      </c>
      <c r="UTK20">
        <f>Current!UTK31</f>
        <v>0</v>
      </c>
      <c r="UTL20">
        <f>Current!UTL31</f>
        <v>0</v>
      </c>
      <c r="UTM20">
        <f>Current!UTM31</f>
        <v>0</v>
      </c>
      <c r="UTN20">
        <f>Current!UTN31</f>
        <v>0</v>
      </c>
      <c r="UTO20">
        <f>Current!UTO31</f>
        <v>0</v>
      </c>
      <c r="UTP20">
        <f>Current!UTP31</f>
        <v>0</v>
      </c>
      <c r="UTQ20">
        <f>Current!UTQ31</f>
        <v>0</v>
      </c>
      <c r="UTR20">
        <f>Current!UTR31</f>
        <v>0</v>
      </c>
      <c r="UTS20">
        <f>Current!UTS31</f>
        <v>0</v>
      </c>
      <c r="UTT20">
        <f>Current!UTT31</f>
        <v>0</v>
      </c>
      <c r="UTU20">
        <f>Current!UTU31</f>
        <v>0</v>
      </c>
      <c r="UTV20">
        <f>Current!UTV31</f>
        <v>0</v>
      </c>
      <c r="UTW20">
        <f>Current!UTW31</f>
        <v>0</v>
      </c>
      <c r="UTX20">
        <f>Current!UTX31</f>
        <v>0</v>
      </c>
      <c r="UTY20">
        <f>Current!UTY31</f>
        <v>0</v>
      </c>
      <c r="UTZ20">
        <f>Current!UTZ31</f>
        <v>0</v>
      </c>
      <c r="UUA20">
        <f>Current!UUA31</f>
        <v>0</v>
      </c>
      <c r="UUB20">
        <f>Current!UUB31</f>
        <v>0</v>
      </c>
      <c r="UUC20">
        <f>Current!UUC31</f>
        <v>0</v>
      </c>
      <c r="UUD20">
        <f>Current!UUD31</f>
        <v>0</v>
      </c>
      <c r="UUE20">
        <f>Current!UUE31</f>
        <v>0</v>
      </c>
      <c r="UUF20">
        <f>Current!UUF31</f>
        <v>0</v>
      </c>
      <c r="UUG20">
        <f>Current!UUG31</f>
        <v>0</v>
      </c>
      <c r="UUH20">
        <f>Current!UUH31</f>
        <v>0</v>
      </c>
      <c r="UUI20">
        <f>Current!UUI31</f>
        <v>0</v>
      </c>
      <c r="UUJ20">
        <f>Current!UUJ31</f>
        <v>0</v>
      </c>
      <c r="UUK20">
        <f>Current!UUK31</f>
        <v>0</v>
      </c>
      <c r="UUL20">
        <f>Current!UUL31</f>
        <v>0</v>
      </c>
      <c r="UUM20">
        <f>Current!UUM31</f>
        <v>0</v>
      </c>
      <c r="UUN20">
        <f>Current!UUN31</f>
        <v>0</v>
      </c>
      <c r="UUO20">
        <f>Current!UUO31</f>
        <v>0</v>
      </c>
      <c r="UUP20">
        <f>Current!UUP31</f>
        <v>0</v>
      </c>
      <c r="UUQ20">
        <f>Current!UUQ31</f>
        <v>0</v>
      </c>
      <c r="UUR20">
        <f>Current!UUR31</f>
        <v>0</v>
      </c>
      <c r="UUS20">
        <f>Current!UUS31</f>
        <v>0</v>
      </c>
      <c r="UUT20">
        <f>Current!UUT31</f>
        <v>0</v>
      </c>
      <c r="UUU20">
        <f>Current!UUU31</f>
        <v>0</v>
      </c>
      <c r="UUV20">
        <f>Current!UUV31</f>
        <v>0</v>
      </c>
      <c r="UUW20">
        <f>Current!UUW31</f>
        <v>0</v>
      </c>
      <c r="UUX20">
        <f>Current!UUX31</f>
        <v>0</v>
      </c>
      <c r="UUY20">
        <f>Current!UUY31</f>
        <v>0</v>
      </c>
      <c r="UUZ20">
        <f>Current!UUZ31</f>
        <v>0</v>
      </c>
      <c r="UVA20">
        <f>Current!UVA31</f>
        <v>0</v>
      </c>
      <c r="UVB20">
        <f>Current!UVB31</f>
        <v>0</v>
      </c>
      <c r="UVC20">
        <f>Current!UVC31</f>
        <v>0</v>
      </c>
      <c r="UVD20">
        <f>Current!UVD31</f>
        <v>0</v>
      </c>
      <c r="UVE20">
        <f>Current!UVE31</f>
        <v>0</v>
      </c>
      <c r="UVF20">
        <f>Current!UVF31</f>
        <v>0</v>
      </c>
      <c r="UVG20">
        <f>Current!UVG31</f>
        <v>0</v>
      </c>
      <c r="UVH20">
        <f>Current!UVH31</f>
        <v>0</v>
      </c>
      <c r="UVI20">
        <f>Current!UVI31</f>
        <v>0</v>
      </c>
      <c r="UVJ20">
        <f>Current!UVJ31</f>
        <v>0</v>
      </c>
      <c r="UVK20">
        <f>Current!UVK31</f>
        <v>0</v>
      </c>
      <c r="UVL20">
        <f>Current!UVL31</f>
        <v>0</v>
      </c>
      <c r="UVM20">
        <f>Current!UVM31</f>
        <v>0</v>
      </c>
      <c r="UVN20">
        <f>Current!UVN31</f>
        <v>0</v>
      </c>
      <c r="UVO20">
        <f>Current!UVO31</f>
        <v>0</v>
      </c>
      <c r="UVP20">
        <f>Current!UVP31</f>
        <v>0</v>
      </c>
      <c r="UVQ20">
        <f>Current!UVQ31</f>
        <v>0</v>
      </c>
      <c r="UVR20">
        <f>Current!UVR31</f>
        <v>0</v>
      </c>
      <c r="UVS20">
        <f>Current!UVS31</f>
        <v>0</v>
      </c>
      <c r="UVT20">
        <f>Current!UVT31</f>
        <v>0</v>
      </c>
      <c r="UVU20">
        <f>Current!UVU31</f>
        <v>0</v>
      </c>
      <c r="UVV20">
        <f>Current!UVV31</f>
        <v>0</v>
      </c>
      <c r="UVW20">
        <f>Current!UVW31</f>
        <v>0</v>
      </c>
      <c r="UVX20">
        <f>Current!UVX31</f>
        <v>0</v>
      </c>
      <c r="UVY20">
        <f>Current!UVY31</f>
        <v>0</v>
      </c>
      <c r="UVZ20">
        <f>Current!UVZ31</f>
        <v>0</v>
      </c>
      <c r="UWA20">
        <f>Current!UWA31</f>
        <v>0</v>
      </c>
      <c r="UWB20">
        <f>Current!UWB31</f>
        <v>0</v>
      </c>
      <c r="UWC20">
        <f>Current!UWC31</f>
        <v>0</v>
      </c>
      <c r="UWD20">
        <f>Current!UWD31</f>
        <v>0</v>
      </c>
      <c r="UWE20">
        <f>Current!UWE31</f>
        <v>0</v>
      </c>
      <c r="UWF20">
        <f>Current!UWF31</f>
        <v>0</v>
      </c>
      <c r="UWG20">
        <f>Current!UWG31</f>
        <v>0</v>
      </c>
      <c r="UWH20">
        <f>Current!UWH31</f>
        <v>0</v>
      </c>
      <c r="UWI20">
        <f>Current!UWI31</f>
        <v>0</v>
      </c>
      <c r="UWJ20">
        <f>Current!UWJ31</f>
        <v>0</v>
      </c>
      <c r="UWK20">
        <f>Current!UWK31</f>
        <v>0</v>
      </c>
      <c r="UWL20">
        <f>Current!UWL31</f>
        <v>0</v>
      </c>
      <c r="UWM20">
        <f>Current!UWM31</f>
        <v>0</v>
      </c>
      <c r="UWN20">
        <f>Current!UWN31</f>
        <v>0</v>
      </c>
      <c r="UWO20">
        <f>Current!UWO31</f>
        <v>0</v>
      </c>
      <c r="UWP20">
        <f>Current!UWP31</f>
        <v>0</v>
      </c>
      <c r="UWQ20">
        <f>Current!UWQ31</f>
        <v>0</v>
      </c>
      <c r="UWR20">
        <f>Current!UWR31</f>
        <v>0</v>
      </c>
      <c r="UWS20">
        <f>Current!UWS31</f>
        <v>0</v>
      </c>
      <c r="UWT20">
        <f>Current!UWT31</f>
        <v>0</v>
      </c>
      <c r="UWU20">
        <f>Current!UWU31</f>
        <v>0</v>
      </c>
      <c r="UWV20">
        <f>Current!UWV31</f>
        <v>0</v>
      </c>
      <c r="UWW20">
        <f>Current!UWW31</f>
        <v>0</v>
      </c>
      <c r="UWX20">
        <f>Current!UWX31</f>
        <v>0</v>
      </c>
      <c r="UWY20">
        <f>Current!UWY31</f>
        <v>0</v>
      </c>
      <c r="UWZ20">
        <f>Current!UWZ31</f>
        <v>0</v>
      </c>
      <c r="UXA20">
        <f>Current!UXA31</f>
        <v>0</v>
      </c>
      <c r="UXB20">
        <f>Current!UXB31</f>
        <v>0</v>
      </c>
      <c r="UXC20">
        <f>Current!UXC31</f>
        <v>0</v>
      </c>
      <c r="UXD20">
        <f>Current!UXD31</f>
        <v>0</v>
      </c>
      <c r="UXE20">
        <f>Current!UXE31</f>
        <v>0</v>
      </c>
      <c r="UXF20">
        <f>Current!UXF31</f>
        <v>0</v>
      </c>
      <c r="UXG20">
        <f>Current!UXG31</f>
        <v>0</v>
      </c>
      <c r="UXH20">
        <f>Current!UXH31</f>
        <v>0</v>
      </c>
      <c r="UXI20">
        <f>Current!UXI31</f>
        <v>0</v>
      </c>
      <c r="UXJ20">
        <f>Current!UXJ31</f>
        <v>0</v>
      </c>
      <c r="UXK20">
        <f>Current!UXK31</f>
        <v>0</v>
      </c>
      <c r="UXL20">
        <f>Current!UXL31</f>
        <v>0</v>
      </c>
      <c r="UXM20">
        <f>Current!UXM31</f>
        <v>0</v>
      </c>
      <c r="UXN20">
        <f>Current!UXN31</f>
        <v>0</v>
      </c>
      <c r="UXO20">
        <f>Current!UXO31</f>
        <v>0</v>
      </c>
      <c r="UXP20">
        <f>Current!UXP31</f>
        <v>0</v>
      </c>
      <c r="UXQ20">
        <f>Current!UXQ31</f>
        <v>0</v>
      </c>
      <c r="UXR20">
        <f>Current!UXR31</f>
        <v>0</v>
      </c>
      <c r="UXS20">
        <f>Current!UXS31</f>
        <v>0</v>
      </c>
      <c r="UXT20">
        <f>Current!UXT31</f>
        <v>0</v>
      </c>
      <c r="UXU20">
        <f>Current!UXU31</f>
        <v>0</v>
      </c>
      <c r="UXV20">
        <f>Current!UXV31</f>
        <v>0</v>
      </c>
      <c r="UXW20">
        <f>Current!UXW31</f>
        <v>0</v>
      </c>
      <c r="UXX20">
        <f>Current!UXX31</f>
        <v>0</v>
      </c>
      <c r="UXY20">
        <f>Current!UXY31</f>
        <v>0</v>
      </c>
      <c r="UXZ20">
        <f>Current!UXZ31</f>
        <v>0</v>
      </c>
      <c r="UYA20">
        <f>Current!UYA31</f>
        <v>0</v>
      </c>
      <c r="UYB20">
        <f>Current!UYB31</f>
        <v>0</v>
      </c>
      <c r="UYC20">
        <f>Current!UYC31</f>
        <v>0</v>
      </c>
      <c r="UYD20">
        <f>Current!UYD31</f>
        <v>0</v>
      </c>
      <c r="UYE20">
        <f>Current!UYE31</f>
        <v>0</v>
      </c>
      <c r="UYF20">
        <f>Current!UYF31</f>
        <v>0</v>
      </c>
      <c r="UYG20">
        <f>Current!UYG31</f>
        <v>0</v>
      </c>
      <c r="UYH20">
        <f>Current!UYH31</f>
        <v>0</v>
      </c>
      <c r="UYI20">
        <f>Current!UYI31</f>
        <v>0</v>
      </c>
      <c r="UYJ20">
        <f>Current!UYJ31</f>
        <v>0</v>
      </c>
      <c r="UYK20">
        <f>Current!UYK31</f>
        <v>0</v>
      </c>
      <c r="UYL20">
        <f>Current!UYL31</f>
        <v>0</v>
      </c>
      <c r="UYM20">
        <f>Current!UYM31</f>
        <v>0</v>
      </c>
      <c r="UYN20">
        <f>Current!UYN31</f>
        <v>0</v>
      </c>
      <c r="UYO20">
        <f>Current!UYO31</f>
        <v>0</v>
      </c>
      <c r="UYP20">
        <f>Current!UYP31</f>
        <v>0</v>
      </c>
      <c r="UYQ20">
        <f>Current!UYQ31</f>
        <v>0</v>
      </c>
      <c r="UYR20">
        <f>Current!UYR31</f>
        <v>0</v>
      </c>
      <c r="UYS20">
        <f>Current!UYS31</f>
        <v>0</v>
      </c>
      <c r="UYT20">
        <f>Current!UYT31</f>
        <v>0</v>
      </c>
      <c r="UYU20">
        <f>Current!UYU31</f>
        <v>0</v>
      </c>
      <c r="UYV20">
        <f>Current!UYV31</f>
        <v>0</v>
      </c>
      <c r="UYW20">
        <f>Current!UYW31</f>
        <v>0</v>
      </c>
      <c r="UYX20">
        <f>Current!UYX31</f>
        <v>0</v>
      </c>
      <c r="UYY20">
        <f>Current!UYY31</f>
        <v>0</v>
      </c>
      <c r="UYZ20">
        <f>Current!UYZ31</f>
        <v>0</v>
      </c>
      <c r="UZA20">
        <f>Current!UZA31</f>
        <v>0</v>
      </c>
      <c r="UZB20">
        <f>Current!UZB31</f>
        <v>0</v>
      </c>
      <c r="UZC20">
        <f>Current!UZC31</f>
        <v>0</v>
      </c>
      <c r="UZD20">
        <f>Current!UZD31</f>
        <v>0</v>
      </c>
      <c r="UZE20">
        <f>Current!UZE31</f>
        <v>0</v>
      </c>
      <c r="UZF20">
        <f>Current!UZF31</f>
        <v>0</v>
      </c>
      <c r="UZG20">
        <f>Current!UZG31</f>
        <v>0</v>
      </c>
      <c r="UZH20">
        <f>Current!UZH31</f>
        <v>0</v>
      </c>
      <c r="UZI20">
        <f>Current!UZI31</f>
        <v>0</v>
      </c>
      <c r="UZJ20">
        <f>Current!UZJ31</f>
        <v>0</v>
      </c>
      <c r="UZK20">
        <f>Current!UZK31</f>
        <v>0</v>
      </c>
      <c r="UZL20">
        <f>Current!UZL31</f>
        <v>0</v>
      </c>
      <c r="UZM20">
        <f>Current!UZM31</f>
        <v>0</v>
      </c>
      <c r="UZN20">
        <f>Current!UZN31</f>
        <v>0</v>
      </c>
      <c r="UZO20">
        <f>Current!UZO31</f>
        <v>0</v>
      </c>
      <c r="UZP20">
        <f>Current!UZP31</f>
        <v>0</v>
      </c>
      <c r="UZQ20">
        <f>Current!UZQ31</f>
        <v>0</v>
      </c>
      <c r="UZR20">
        <f>Current!UZR31</f>
        <v>0</v>
      </c>
      <c r="UZS20">
        <f>Current!UZS31</f>
        <v>0</v>
      </c>
      <c r="UZT20">
        <f>Current!UZT31</f>
        <v>0</v>
      </c>
      <c r="UZU20">
        <f>Current!UZU31</f>
        <v>0</v>
      </c>
      <c r="UZV20">
        <f>Current!UZV31</f>
        <v>0</v>
      </c>
      <c r="UZW20">
        <f>Current!UZW31</f>
        <v>0</v>
      </c>
      <c r="UZX20">
        <f>Current!UZX31</f>
        <v>0</v>
      </c>
      <c r="UZY20">
        <f>Current!UZY31</f>
        <v>0</v>
      </c>
      <c r="UZZ20">
        <f>Current!UZZ31</f>
        <v>0</v>
      </c>
      <c r="VAA20">
        <f>Current!VAA31</f>
        <v>0</v>
      </c>
      <c r="VAB20">
        <f>Current!VAB31</f>
        <v>0</v>
      </c>
      <c r="VAC20">
        <f>Current!VAC31</f>
        <v>0</v>
      </c>
      <c r="VAD20">
        <f>Current!VAD31</f>
        <v>0</v>
      </c>
      <c r="VAE20">
        <f>Current!VAE31</f>
        <v>0</v>
      </c>
      <c r="VAF20">
        <f>Current!VAF31</f>
        <v>0</v>
      </c>
      <c r="VAG20">
        <f>Current!VAG31</f>
        <v>0</v>
      </c>
      <c r="VAH20">
        <f>Current!VAH31</f>
        <v>0</v>
      </c>
      <c r="VAI20">
        <f>Current!VAI31</f>
        <v>0</v>
      </c>
      <c r="VAJ20">
        <f>Current!VAJ31</f>
        <v>0</v>
      </c>
      <c r="VAK20">
        <f>Current!VAK31</f>
        <v>0</v>
      </c>
      <c r="VAL20">
        <f>Current!VAL31</f>
        <v>0</v>
      </c>
      <c r="VAM20">
        <f>Current!VAM31</f>
        <v>0</v>
      </c>
      <c r="VAN20">
        <f>Current!VAN31</f>
        <v>0</v>
      </c>
      <c r="VAO20">
        <f>Current!VAO31</f>
        <v>0</v>
      </c>
      <c r="VAP20">
        <f>Current!VAP31</f>
        <v>0</v>
      </c>
      <c r="VAQ20">
        <f>Current!VAQ31</f>
        <v>0</v>
      </c>
      <c r="VAR20">
        <f>Current!VAR31</f>
        <v>0</v>
      </c>
      <c r="VAS20">
        <f>Current!VAS31</f>
        <v>0</v>
      </c>
      <c r="VAT20">
        <f>Current!VAT31</f>
        <v>0</v>
      </c>
      <c r="VAU20">
        <f>Current!VAU31</f>
        <v>0</v>
      </c>
      <c r="VAV20">
        <f>Current!VAV31</f>
        <v>0</v>
      </c>
      <c r="VAW20">
        <f>Current!VAW31</f>
        <v>0</v>
      </c>
      <c r="VAX20">
        <f>Current!VAX31</f>
        <v>0</v>
      </c>
      <c r="VAY20">
        <f>Current!VAY31</f>
        <v>0</v>
      </c>
      <c r="VAZ20">
        <f>Current!VAZ31</f>
        <v>0</v>
      </c>
      <c r="VBA20">
        <f>Current!VBA31</f>
        <v>0</v>
      </c>
      <c r="VBB20">
        <f>Current!VBB31</f>
        <v>0</v>
      </c>
      <c r="VBC20">
        <f>Current!VBC31</f>
        <v>0</v>
      </c>
      <c r="VBD20">
        <f>Current!VBD31</f>
        <v>0</v>
      </c>
      <c r="VBE20">
        <f>Current!VBE31</f>
        <v>0</v>
      </c>
      <c r="VBF20">
        <f>Current!VBF31</f>
        <v>0</v>
      </c>
      <c r="VBG20">
        <f>Current!VBG31</f>
        <v>0</v>
      </c>
      <c r="VBH20">
        <f>Current!VBH31</f>
        <v>0</v>
      </c>
      <c r="VBI20">
        <f>Current!VBI31</f>
        <v>0</v>
      </c>
      <c r="VBJ20">
        <f>Current!VBJ31</f>
        <v>0</v>
      </c>
      <c r="VBK20">
        <f>Current!VBK31</f>
        <v>0</v>
      </c>
      <c r="VBL20">
        <f>Current!VBL31</f>
        <v>0</v>
      </c>
      <c r="VBM20">
        <f>Current!VBM31</f>
        <v>0</v>
      </c>
      <c r="VBN20">
        <f>Current!VBN31</f>
        <v>0</v>
      </c>
      <c r="VBO20">
        <f>Current!VBO31</f>
        <v>0</v>
      </c>
      <c r="VBP20">
        <f>Current!VBP31</f>
        <v>0</v>
      </c>
      <c r="VBQ20">
        <f>Current!VBQ31</f>
        <v>0</v>
      </c>
      <c r="VBR20">
        <f>Current!VBR31</f>
        <v>0</v>
      </c>
      <c r="VBS20">
        <f>Current!VBS31</f>
        <v>0</v>
      </c>
      <c r="VBT20">
        <f>Current!VBT31</f>
        <v>0</v>
      </c>
      <c r="VBU20">
        <f>Current!VBU31</f>
        <v>0</v>
      </c>
      <c r="VBV20">
        <f>Current!VBV31</f>
        <v>0</v>
      </c>
      <c r="VBW20">
        <f>Current!VBW31</f>
        <v>0</v>
      </c>
      <c r="VBX20">
        <f>Current!VBX31</f>
        <v>0</v>
      </c>
      <c r="VBY20">
        <f>Current!VBY31</f>
        <v>0</v>
      </c>
      <c r="VBZ20">
        <f>Current!VBZ31</f>
        <v>0</v>
      </c>
      <c r="VCA20">
        <f>Current!VCA31</f>
        <v>0</v>
      </c>
      <c r="VCB20">
        <f>Current!VCB31</f>
        <v>0</v>
      </c>
      <c r="VCC20">
        <f>Current!VCC31</f>
        <v>0</v>
      </c>
      <c r="VCD20">
        <f>Current!VCD31</f>
        <v>0</v>
      </c>
      <c r="VCE20">
        <f>Current!VCE31</f>
        <v>0</v>
      </c>
      <c r="VCF20">
        <f>Current!VCF31</f>
        <v>0</v>
      </c>
      <c r="VCG20">
        <f>Current!VCG31</f>
        <v>0</v>
      </c>
      <c r="VCH20">
        <f>Current!VCH31</f>
        <v>0</v>
      </c>
      <c r="VCI20">
        <f>Current!VCI31</f>
        <v>0</v>
      </c>
      <c r="VCJ20">
        <f>Current!VCJ31</f>
        <v>0</v>
      </c>
      <c r="VCK20">
        <f>Current!VCK31</f>
        <v>0</v>
      </c>
      <c r="VCL20">
        <f>Current!VCL31</f>
        <v>0</v>
      </c>
      <c r="VCM20">
        <f>Current!VCM31</f>
        <v>0</v>
      </c>
      <c r="VCN20">
        <f>Current!VCN31</f>
        <v>0</v>
      </c>
      <c r="VCO20">
        <f>Current!VCO31</f>
        <v>0</v>
      </c>
      <c r="VCP20">
        <f>Current!VCP31</f>
        <v>0</v>
      </c>
      <c r="VCQ20">
        <f>Current!VCQ31</f>
        <v>0</v>
      </c>
      <c r="VCR20">
        <f>Current!VCR31</f>
        <v>0</v>
      </c>
      <c r="VCS20">
        <f>Current!VCS31</f>
        <v>0</v>
      </c>
      <c r="VCT20">
        <f>Current!VCT31</f>
        <v>0</v>
      </c>
      <c r="VCU20">
        <f>Current!VCU31</f>
        <v>0</v>
      </c>
      <c r="VCV20">
        <f>Current!VCV31</f>
        <v>0</v>
      </c>
      <c r="VCW20">
        <f>Current!VCW31</f>
        <v>0</v>
      </c>
      <c r="VCX20">
        <f>Current!VCX31</f>
        <v>0</v>
      </c>
      <c r="VCY20">
        <f>Current!VCY31</f>
        <v>0</v>
      </c>
      <c r="VCZ20">
        <f>Current!VCZ31</f>
        <v>0</v>
      </c>
      <c r="VDA20">
        <f>Current!VDA31</f>
        <v>0</v>
      </c>
      <c r="VDB20">
        <f>Current!VDB31</f>
        <v>0</v>
      </c>
      <c r="VDC20">
        <f>Current!VDC31</f>
        <v>0</v>
      </c>
      <c r="VDD20">
        <f>Current!VDD31</f>
        <v>0</v>
      </c>
      <c r="VDE20">
        <f>Current!VDE31</f>
        <v>0</v>
      </c>
      <c r="VDF20">
        <f>Current!VDF31</f>
        <v>0</v>
      </c>
      <c r="VDG20">
        <f>Current!VDG31</f>
        <v>0</v>
      </c>
      <c r="VDH20">
        <f>Current!VDH31</f>
        <v>0</v>
      </c>
      <c r="VDI20">
        <f>Current!VDI31</f>
        <v>0</v>
      </c>
      <c r="VDJ20">
        <f>Current!VDJ31</f>
        <v>0</v>
      </c>
      <c r="VDK20">
        <f>Current!VDK31</f>
        <v>0</v>
      </c>
      <c r="VDL20">
        <f>Current!VDL31</f>
        <v>0</v>
      </c>
      <c r="VDM20">
        <f>Current!VDM31</f>
        <v>0</v>
      </c>
      <c r="VDN20">
        <f>Current!VDN31</f>
        <v>0</v>
      </c>
      <c r="VDO20">
        <f>Current!VDO31</f>
        <v>0</v>
      </c>
      <c r="VDP20">
        <f>Current!VDP31</f>
        <v>0</v>
      </c>
      <c r="VDQ20">
        <f>Current!VDQ31</f>
        <v>0</v>
      </c>
      <c r="VDR20">
        <f>Current!VDR31</f>
        <v>0</v>
      </c>
      <c r="VDS20">
        <f>Current!VDS31</f>
        <v>0</v>
      </c>
      <c r="VDT20">
        <f>Current!VDT31</f>
        <v>0</v>
      </c>
      <c r="VDU20">
        <f>Current!VDU31</f>
        <v>0</v>
      </c>
      <c r="VDV20">
        <f>Current!VDV31</f>
        <v>0</v>
      </c>
      <c r="VDW20">
        <f>Current!VDW31</f>
        <v>0</v>
      </c>
      <c r="VDX20">
        <f>Current!VDX31</f>
        <v>0</v>
      </c>
      <c r="VDY20">
        <f>Current!VDY31</f>
        <v>0</v>
      </c>
      <c r="VDZ20">
        <f>Current!VDZ31</f>
        <v>0</v>
      </c>
      <c r="VEA20">
        <f>Current!VEA31</f>
        <v>0</v>
      </c>
      <c r="VEB20">
        <f>Current!VEB31</f>
        <v>0</v>
      </c>
      <c r="VEC20">
        <f>Current!VEC31</f>
        <v>0</v>
      </c>
      <c r="VED20">
        <f>Current!VED31</f>
        <v>0</v>
      </c>
      <c r="VEE20">
        <f>Current!VEE31</f>
        <v>0</v>
      </c>
      <c r="VEF20">
        <f>Current!VEF31</f>
        <v>0</v>
      </c>
      <c r="VEG20">
        <f>Current!VEG31</f>
        <v>0</v>
      </c>
      <c r="VEH20">
        <f>Current!VEH31</f>
        <v>0</v>
      </c>
      <c r="VEI20">
        <f>Current!VEI31</f>
        <v>0</v>
      </c>
      <c r="VEJ20">
        <f>Current!VEJ31</f>
        <v>0</v>
      </c>
      <c r="VEK20">
        <f>Current!VEK31</f>
        <v>0</v>
      </c>
      <c r="VEL20">
        <f>Current!VEL31</f>
        <v>0</v>
      </c>
      <c r="VEM20">
        <f>Current!VEM31</f>
        <v>0</v>
      </c>
      <c r="VEN20">
        <f>Current!VEN31</f>
        <v>0</v>
      </c>
      <c r="VEO20">
        <f>Current!VEO31</f>
        <v>0</v>
      </c>
      <c r="VEP20">
        <f>Current!VEP31</f>
        <v>0</v>
      </c>
      <c r="VEQ20">
        <f>Current!VEQ31</f>
        <v>0</v>
      </c>
      <c r="VER20">
        <f>Current!VER31</f>
        <v>0</v>
      </c>
      <c r="VES20">
        <f>Current!VES31</f>
        <v>0</v>
      </c>
      <c r="VET20">
        <f>Current!VET31</f>
        <v>0</v>
      </c>
      <c r="VEU20">
        <f>Current!VEU31</f>
        <v>0</v>
      </c>
      <c r="VEV20">
        <f>Current!VEV31</f>
        <v>0</v>
      </c>
      <c r="VEW20">
        <f>Current!VEW31</f>
        <v>0</v>
      </c>
      <c r="VEX20">
        <f>Current!VEX31</f>
        <v>0</v>
      </c>
      <c r="VEY20">
        <f>Current!VEY31</f>
        <v>0</v>
      </c>
      <c r="VEZ20">
        <f>Current!VEZ31</f>
        <v>0</v>
      </c>
      <c r="VFA20">
        <f>Current!VFA31</f>
        <v>0</v>
      </c>
      <c r="VFB20">
        <f>Current!VFB31</f>
        <v>0</v>
      </c>
      <c r="VFC20">
        <f>Current!VFC31</f>
        <v>0</v>
      </c>
      <c r="VFD20">
        <f>Current!VFD31</f>
        <v>0</v>
      </c>
      <c r="VFE20">
        <f>Current!VFE31</f>
        <v>0</v>
      </c>
      <c r="VFF20">
        <f>Current!VFF31</f>
        <v>0</v>
      </c>
      <c r="VFG20">
        <f>Current!VFG31</f>
        <v>0</v>
      </c>
      <c r="VFH20">
        <f>Current!VFH31</f>
        <v>0</v>
      </c>
      <c r="VFI20">
        <f>Current!VFI31</f>
        <v>0</v>
      </c>
      <c r="VFJ20">
        <f>Current!VFJ31</f>
        <v>0</v>
      </c>
      <c r="VFK20">
        <f>Current!VFK31</f>
        <v>0</v>
      </c>
      <c r="VFL20">
        <f>Current!VFL31</f>
        <v>0</v>
      </c>
      <c r="VFM20">
        <f>Current!VFM31</f>
        <v>0</v>
      </c>
      <c r="VFN20">
        <f>Current!VFN31</f>
        <v>0</v>
      </c>
      <c r="VFO20">
        <f>Current!VFO31</f>
        <v>0</v>
      </c>
      <c r="VFP20">
        <f>Current!VFP31</f>
        <v>0</v>
      </c>
      <c r="VFQ20">
        <f>Current!VFQ31</f>
        <v>0</v>
      </c>
      <c r="VFR20">
        <f>Current!VFR31</f>
        <v>0</v>
      </c>
      <c r="VFS20">
        <f>Current!VFS31</f>
        <v>0</v>
      </c>
      <c r="VFT20">
        <f>Current!VFT31</f>
        <v>0</v>
      </c>
      <c r="VFU20">
        <f>Current!VFU31</f>
        <v>0</v>
      </c>
      <c r="VFV20">
        <f>Current!VFV31</f>
        <v>0</v>
      </c>
      <c r="VFW20">
        <f>Current!VFW31</f>
        <v>0</v>
      </c>
      <c r="VFX20">
        <f>Current!VFX31</f>
        <v>0</v>
      </c>
      <c r="VFY20">
        <f>Current!VFY31</f>
        <v>0</v>
      </c>
      <c r="VFZ20">
        <f>Current!VFZ31</f>
        <v>0</v>
      </c>
      <c r="VGA20">
        <f>Current!VGA31</f>
        <v>0</v>
      </c>
      <c r="VGB20">
        <f>Current!VGB31</f>
        <v>0</v>
      </c>
      <c r="VGC20">
        <f>Current!VGC31</f>
        <v>0</v>
      </c>
      <c r="VGD20">
        <f>Current!VGD31</f>
        <v>0</v>
      </c>
      <c r="VGE20">
        <f>Current!VGE31</f>
        <v>0</v>
      </c>
      <c r="VGF20">
        <f>Current!VGF31</f>
        <v>0</v>
      </c>
      <c r="VGG20">
        <f>Current!VGG31</f>
        <v>0</v>
      </c>
      <c r="VGH20">
        <f>Current!VGH31</f>
        <v>0</v>
      </c>
      <c r="VGI20">
        <f>Current!VGI31</f>
        <v>0</v>
      </c>
      <c r="VGJ20">
        <f>Current!VGJ31</f>
        <v>0</v>
      </c>
      <c r="VGK20">
        <f>Current!VGK31</f>
        <v>0</v>
      </c>
      <c r="VGL20">
        <f>Current!VGL31</f>
        <v>0</v>
      </c>
      <c r="VGM20">
        <f>Current!VGM31</f>
        <v>0</v>
      </c>
      <c r="VGN20">
        <f>Current!VGN31</f>
        <v>0</v>
      </c>
      <c r="VGO20">
        <f>Current!VGO31</f>
        <v>0</v>
      </c>
      <c r="VGP20">
        <f>Current!VGP31</f>
        <v>0</v>
      </c>
      <c r="VGQ20">
        <f>Current!VGQ31</f>
        <v>0</v>
      </c>
      <c r="VGR20">
        <f>Current!VGR31</f>
        <v>0</v>
      </c>
      <c r="VGS20">
        <f>Current!VGS31</f>
        <v>0</v>
      </c>
      <c r="VGT20">
        <f>Current!VGT31</f>
        <v>0</v>
      </c>
      <c r="VGU20">
        <f>Current!VGU31</f>
        <v>0</v>
      </c>
      <c r="VGV20">
        <f>Current!VGV31</f>
        <v>0</v>
      </c>
      <c r="VGW20">
        <f>Current!VGW31</f>
        <v>0</v>
      </c>
      <c r="VGX20">
        <f>Current!VGX31</f>
        <v>0</v>
      </c>
      <c r="VGY20">
        <f>Current!VGY31</f>
        <v>0</v>
      </c>
      <c r="VGZ20">
        <f>Current!VGZ31</f>
        <v>0</v>
      </c>
      <c r="VHA20">
        <f>Current!VHA31</f>
        <v>0</v>
      </c>
      <c r="VHB20">
        <f>Current!VHB31</f>
        <v>0</v>
      </c>
      <c r="VHC20">
        <f>Current!VHC31</f>
        <v>0</v>
      </c>
      <c r="VHD20">
        <f>Current!VHD31</f>
        <v>0</v>
      </c>
      <c r="VHE20">
        <f>Current!VHE31</f>
        <v>0</v>
      </c>
      <c r="VHF20">
        <f>Current!VHF31</f>
        <v>0</v>
      </c>
      <c r="VHG20">
        <f>Current!VHG31</f>
        <v>0</v>
      </c>
      <c r="VHH20">
        <f>Current!VHH31</f>
        <v>0</v>
      </c>
      <c r="VHI20">
        <f>Current!VHI31</f>
        <v>0</v>
      </c>
      <c r="VHJ20">
        <f>Current!VHJ31</f>
        <v>0</v>
      </c>
      <c r="VHK20">
        <f>Current!VHK31</f>
        <v>0</v>
      </c>
      <c r="VHL20">
        <f>Current!VHL31</f>
        <v>0</v>
      </c>
      <c r="VHM20">
        <f>Current!VHM31</f>
        <v>0</v>
      </c>
      <c r="VHN20">
        <f>Current!VHN31</f>
        <v>0</v>
      </c>
      <c r="VHO20">
        <f>Current!VHO31</f>
        <v>0</v>
      </c>
      <c r="VHP20">
        <f>Current!VHP31</f>
        <v>0</v>
      </c>
      <c r="VHQ20">
        <f>Current!VHQ31</f>
        <v>0</v>
      </c>
      <c r="VHR20">
        <f>Current!VHR31</f>
        <v>0</v>
      </c>
      <c r="VHS20">
        <f>Current!VHS31</f>
        <v>0</v>
      </c>
      <c r="VHT20">
        <f>Current!VHT31</f>
        <v>0</v>
      </c>
      <c r="VHU20">
        <f>Current!VHU31</f>
        <v>0</v>
      </c>
      <c r="VHV20">
        <f>Current!VHV31</f>
        <v>0</v>
      </c>
      <c r="VHW20">
        <f>Current!VHW31</f>
        <v>0</v>
      </c>
      <c r="VHX20">
        <f>Current!VHX31</f>
        <v>0</v>
      </c>
      <c r="VHY20">
        <f>Current!VHY31</f>
        <v>0</v>
      </c>
      <c r="VHZ20">
        <f>Current!VHZ31</f>
        <v>0</v>
      </c>
      <c r="VIA20">
        <f>Current!VIA31</f>
        <v>0</v>
      </c>
      <c r="VIB20">
        <f>Current!VIB31</f>
        <v>0</v>
      </c>
      <c r="VIC20">
        <f>Current!VIC31</f>
        <v>0</v>
      </c>
      <c r="VID20">
        <f>Current!VID31</f>
        <v>0</v>
      </c>
      <c r="VIE20">
        <f>Current!VIE31</f>
        <v>0</v>
      </c>
      <c r="VIF20">
        <f>Current!VIF31</f>
        <v>0</v>
      </c>
      <c r="VIG20">
        <f>Current!VIG31</f>
        <v>0</v>
      </c>
      <c r="VIH20">
        <f>Current!VIH31</f>
        <v>0</v>
      </c>
      <c r="VII20">
        <f>Current!VII31</f>
        <v>0</v>
      </c>
      <c r="VIJ20">
        <f>Current!VIJ31</f>
        <v>0</v>
      </c>
      <c r="VIK20">
        <f>Current!VIK31</f>
        <v>0</v>
      </c>
      <c r="VIL20">
        <f>Current!VIL31</f>
        <v>0</v>
      </c>
      <c r="VIM20">
        <f>Current!VIM31</f>
        <v>0</v>
      </c>
      <c r="VIN20">
        <f>Current!VIN31</f>
        <v>0</v>
      </c>
      <c r="VIO20">
        <f>Current!VIO31</f>
        <v>0</v>
      </c>
      <c r="VIP20">
        <f>Current!VIP31</f>
        <v>0</v>
      </c>
      <c r="VIQ20">
        <f>Current!VIQ31</f>
        <v>0</v>
      </c>
      <c r="VIR20">
        <f>Current!VIR31</f>
        <v>0</v>
      </c>
      <c r="VIS20">
        <f>Current!VIS31</f>
        <v>0</v>
      </c>
      <c r="VIT20">
        <f>Current!VIT31</f>
        <v>0</v>
      </c>
      <c r="VIU20">
        <f>Current!VIU31</f>
        <v>0</v>
      </c>
      <c r="VIV20">
        <f>Current!VIV31</f>
        <v>0</v>
      </c>
      <c r="VIW20">
        <f>Current!VIW31</f>
        <v>0</v>
      </c>
      <c r="VIX20">
        <f>Current!VIX31</f>
        <v>0</v>
      </c>
      <c r="VIY20">
        <f>Current!VIY31</f>
        <v>0</v>
      </c>
      <c r="VIZ20">
        <f>Current!VIZ31</f>
        <v>0</v>
      </c>
      <c r="VJA20">
        <f>Current!VJA31</f>
        <v>0</v>
      </c>
      <c r="VJB20">
        <f>Current!VJB31</f>
        <v>0</v>
      </c>
      <c r="VJC20">
        <f>Current!VJC31</f>
        <v>0</v>
      </c>
      <c r="VJD20">
        <f>Current!VJD31</f>
        <v>0</v>
      </c>
      <c r="VJE20">
        <f>Current!VJE31</f>
        <v>0</v>
      </c>
      <c r="VJF20">
        <f>Current!VJF31</f>
        <v>0</v>
      </c>
      <c r="VJG20">
        <f>Current!VJG31</f>
        <v>0</v>
      </c>
      <c r="VJH20">
        <f>Current!VJH31</f>
        <v>0</v>
      </c>
      <c r="VJI20">
        <f>Current!VJI31</f>
        <v>0</v>
      </c>
      <c r="VJJ20">
        <f>Current!VJJ31</f>
        <v>0</v>
      </c>
      <c r="VJK20">
        <f>Current!VJK31</f>
        <v>0</v>
      </c>
      <c r="VJL20">
        <f>Current!VJL31</f>
        <v>0</v>
      </c>
      <c r="VJM20">
        <f>Current!VJM31</f>
        <v>0</v>
      </c>
      <c r="VJN20">
        <f>Current!VJN31</f>
        <v>0</v>
      </c>
      <c r="VJO20">
        <f>Current!VJO31</f>
        <v>0</v>
      </c>
      <c r="VJP20">
        <f>Current!VJP31</f>
        <v>0</v>
      </c>
      <c r="VJQ20">
        <f>Current!VJQ31</f>
        <v>0</v>
      </c>
      <c r="VJR20">
        <f>Current!VJR31</f>
        <v>0</v>
      </c>
      <c r="VJS20">
        <f>Current!VJS31</f>
        <v>0</v>
      </c>
      <c r="VJT20">
        <f>Current!VJT31</f>
        <v>0</v>
      </c>
      <c r="VJU20">
        <f>Current!VJU31</f>
        <v>0</v>
      </c>
      <c r="VJV20">
        <f>Current!VJV31</f>
        <v>0</v>
      </c>
      <c r="VJW20">
        <f>Current!VJW31</f>
        <v>0</v>
      </c>
      <c r="VJX20">
        <f>Current!VJX31</f>
        <v>0</v>
      </c>
      <c r="VJY20">
        <f>Current!VJY31</f>
        <v>0</v>
      </c>
      <c r="VJZ20">
        <f>Current!VJZ31</f>
        <v>0</v>
      </c>
      <c r="VKA20">
        <f>Current!VKA31</f>
        <v>0</v>
      </c>
      <c r="VKB20">
        <f>Current!VKB31</f>
        <v>0</v>
      </c>
      <c r="VKC20">
        <f>Current!VKC31</f>
        <v>0</v>
      </c>
      <c r="VKD20">
        <f>Current!VKD31</f>
        <v>0</v>
      </c>
      <c r="VKE20">
        <f>Current!VKE31</f>
        <v>0</v>
      </c>
      <c r="VKF20">
        <f>Current!VKF31</f>
        <v>0</v>
      </c>
      <c r="VKG20">
        <f>Current!VKG31</f>
        <v>0</v>
      </c>
      <c r="VKH20">
        <f>Current!VKH31</f>
        <v>0</v>
      </c>
      <c r="VKI20">
        <f>Current!VKI31</f>
        <v>0</v>
      </c>
      <c r="VKJ20">
        <f>Current!VKJ31</f>
        <v>0</v>
      </c>
      <c r="VKK20">
        <f>Current!VKK31</f>
        <v>0</v>
      </c>
      <c r="VKL20">
        <f>Current!VKL31</f>
        <v>0</v>
      </c>
      <c r="VKM20">
        <f>Current!VKM31</f>
        <v>0</v>
      </c>
      <c r="VKN20">
        <f>Current!VKN31</f>
        <v>0</v>
      </c>
      <c r="VKO20">
        <f>Current!VKO31</f>
        <v>0</v>
      </c>
      <c r="VKP20">
        <f>Current!VKP31</f>
        <v>0</v>
      </c>
      <c r="VKQ20">
        <f>Current!VKQ31</f>
        <v>0</v>
      </c>
      <c r="VKR20">
        <f>Current!VKR31</f>
        <v>0</v>
      </c>
      <c r="VKS20">
        <f>Current!VKS31</f>
        <v>0</v>
      </c>
      <c r="VKT20">
        <f>Current!VKT31</f>
        <v>0</v>
      </c>
      <c r="VKU20">
        <f>Current!VKU31</f>
        <v>0</v>
      </c>
      <c r="VKV20">
        <f>Current!VKV31</f>
        <v>0</v>
      </c>
      <c r="VKW20">
        <f>Current!VKW31</f>
        <v>0</v>
      </c>
      <c r="VKX20">
        <f>Current!VKX31</f>
        <v>0</v>
      </c>
      <c r="VKY20">
        <f>Current!VKY31</f>
        <v>0</v>
      </c>
      <c r="VKZ20">
        <f>Current!VKZ31</f>
        <v>0</v>
      </c>
      <c r="VLA20">
        <f>Current!VLA31</f>
        <v>0</v>
      </c>
      <c r="VLB20">
        <f>Current!VLB31</f>
        <v>0</v>
      </c>
      <c r="VLC20">
        <f>Current!VLC31</f>
        <v>0</v>
      </c>
      <c r="VLD20">
        <f>Current!VLD31</f>
        <v>0</v>
      </c>
      <c r="VLE20">
        <f>Current!VLE31</f>
        <v>0</v>
      </c>
      <c r="VLF20">
        <f>Current!VLF31</f>
        <v>0</v>
      </c>
      <c r="VLG20">
        <f>Current!VLG31</f>
        <v>0</v>
      </c>
      <c r="VLH20">
        <f>Current!VLH31</f>
        <v>0</v>
      </c>
      <c r="VLI20">
        <f>Current!VLI31</f>
        <v>0</v>
      </c>
      <c r="VLJ20">
        <f>Current!VLJ31</f>
        <v>0</v>
      </c>
      <c r="VLK20">
        <f>Current!VLK31</f>
        <v>0</v>
      </c>
      <c r="VLL20">
        <f>Current!VLL31</f>
        <v>0</v>
      </c>
      <c r="VLM20">
        <f>Current!VLM31</f>
        <v>0</v>
      </c>
      <c r="VLN20">
        <f>Current!VLN31</f>
        <v>0</v>
      </c>
      <c r="VLO20">
        <f>Current!VLO31</f>
        <v>0</v>
      </c>
      <c r="VLP20">
        <f>Current!VLP31</f>
        <v>0</v>
      </c>
      <c r="VLQ20">
        <f>Current!VLQ31</f>
        <v>0</v>
      </c>
      <c r="VLR20">
        <f>Current!VLR31</f>
        <v>0</v>
      </c>
      <c r="VLS20">
        <f>Current!VLS31</f>
        <v>0</v>
      </c>
      <c r="VLT20">
        <f>Current!VLT31</f>
        <v>0</v>
      </c>
      <c r="VLU20">
        <f>Current!VLU31</f>
        <v>0</v>
      </c>
      <c r="VLV20">
        <f>Current!VLV31</f>
        <v>0</v>
      </c>
      <c r="VLW20">
        <f>Current!VLW31</f>
        <v>0</v>
      </c>
      <c r="VLX20">
        <f>Current!VLX31</f>
        <v>0</v>
      </c>
      <c r="VLY20">
        <f>Current!VLY31</f>
        <v>0</v>
      </c>
      <c r="VLZ20">
        <f>Current!VLZ31</f>
        <v>0</v>
      </c>
      <c r="VMA20">
        <f>Current!VMA31</f>
        <v>0</v>
      </c>
      <c r="VMB20">
        <f>Current!VMB31</f>
        <v>0</v>
      </c>
      <c r="VMC20">
        <f>Current!VMC31</f>
        <v>0</v>
      </c>
      <c r="VMD20">
        <f>Current!VMD31</f>
        <v>0</v>
      </c>
      <c r="VME20">
        <f>Current!VME31</f>
        <v>0</v>
      </c>
      <c r="VMF20">
        <f>Current!VMF31</f>
        <v>0</v>
      </c>
      <c r="VMG20">
        <f>Current!VMG31</f>
        <v>0</v>
      </c>
      <c r="VMH20">
        <f>Current!VMH31</f>
        <v>0</v>
      </c>
      <c r="VMI20">
        <f>Current!VMI31</f>
        <v>0</v>
      </c>
      <c r="VMJ20">
        <f>Current!VMJ31</f>
        <v>0</v>
      </c>
      <c r="VMK20">
        <f>Current!VMK31</f>
        <v>0</v>
      </c>
      <c r="VML20">
        <f>Current!VML31</f>
        <v>0</v>
      </c>
      <c r="VMM20">
        <f>Current!VMM31</f>
        <v>0</v>
      </c>
      <c r="VMN20">
        <f>Current!VMN31</f>
        <v>0</v>
      </c>
      <c r="VMO20">
        <f>Current!VMO31</f>
        <v>0</v>
      </c>
      <c r="VMP20">
        <f>Current!VMP31</f>
        <v>0</v>
      </c>
      <c r="VMQ20">
        <f>Current!VMQ31</f>
        <v>0</v>
      </c>
      <c r="VMR20">
        <f>Current!VMR31</f>
        <v>0</v>
      </c>
      <c r="VMS20">
        <f>Current!VMS31</f>
        <v>0</v>
      </c>
      <c r="VMT20">
        <f>Current!VMT31</f>
        <v>0</v>
      </c>
      <c r="VMU20">
        <f>Current!VMU31</f>
        <v>0</v>
      </c>
      <c r="VMV20">
        <f>Current!VMV31</f>
        <v>0</v>
      </c>
      <c r="VMW20">
        <f>Current!VMW31</f>
        <v>0</v>
      </c>
      <c r="VMX20">
        <f>Current!VMX31</f>
        <v>0</v>
      </c>
      <c r="VMY20">
        <f>Current!VMY31</f>
        <v>0</v>
      </c>
      <c r="VMZ20">
        <f>Current!VMZ31</f>
        <v>0</v>
      </c>
      <c r="VNA20">
        <f>Current!VNA31</f>
        <v>0</v>
      </c>
      <c r="VNB20">
        <f>Current!VNB31</f>
        <v>0</v>
      </c>
      <c r="VNC20">
        <f>Current!VNC31</f>
        <v>0</v>
      </c>
      <c r="VND20">
        <f>Current!VND31</f>
        <v>0</v>
      </c>
      <c r="VNE20">
        <f>Current!VNE31</f>
        <v>0</v>
      </c>
      <c r="VNF20">
        <f>Current!VNF31</f>
        <v>0</v>
      </c>
      <c r="VNG20">
        <f>Current!VNG31</f>
        <v>0</v>
      </c>
      <c r="VNH20">
        <f>Current!VNH31</f>
        <v>0</v>
      </c>
      <c r="VNI20">
        <f>Current!VNI31</f>
        <v>0</v>
      </c>
      <c r="VNJ20">
        <f>Current!VNJ31</f>
        <v>0</v>
      </c>
      <c r="VNK20">
        <f>Current!VNK31</f>
        <v>0</v>
      </c>
      <c r="VNL20">
        <f>Current!VNL31</f>
        <v>0</v>
      </c>
      <c r="VNM20">
        <f>Current!VNM31</f>
        <v>0</v>
      </c>
      <c r="VNN20">
        <f>Current!VNN31</f>
        <v>0</v>
      </c>
      <c r="VNO20">
        <f>Current!VNO31</f>
        <v>0</v>
      </c>
      <c r="VNP20">
        <f>Current!VNP31</f>
        <v>0</v>
      </c>
      <c r="VNQ20">
        <f>Current!VNQ31</f>
        <v>0</v>
      </c>
      <c r="VNR20">
        <f>Current!VNR31</f>
        <v>0</v>
      </c>
      <c r="VNS20">
        <f>Current!VNS31</f>
        <v>0</v>
      </c>
      <c r="VNT20">
        <f>Current!VNT31</f>
        <v>0</v>
      </c>
      <c r="VNU20">
        <f>Current!VNU31</f>
        <v>0</v>
      </c>
      <c r="VNV20">
        <f>Current!VNV31</f>
        <v>0</v>
      </c>
      <c r="VNW20">
        <f>Current!VNW31</f>
        <v>0</v>
      </c>
      <c r="VNX20">
        <f>Current!VNX31</f>
        <v>0</v>
      </c>
      <c r="VNY20">
        <f>Current!VNY31</f>
        <v>0</v>
      </c>
      <c r="VNZ20">
        <f>Current!VNZ31</f>
        <v>0</v>
      </c>
      <c r="VOA20">
        <f>Current!VOA31</f>
        <v>0</v>
      </c>
      <c r="VOB20">
        <f>Current!VOB31</f>
        <v>0</v>
      </c>
      <c r="VOC20">
        <f>Current!VOC31</f>
        <v>0</v>
      </c>
      <c r="VOD20">
        <f>Current!VOD31</f>
        <v>0</v>
      </c>
      <c r="VOE20">
        <f>Current!VOE31</f>
        <v>0</v>
      </c>
      <c r="VOF20">
        <f>Current!VOF31</f>
        <v>0</v>
      </c>
      <c r="VOG20">
        <f>Current!VOG31</f>
        <v>0</v>
      </c>
      <c r="VOH20">
        <f>Current!VOH31</f>
        <v>0</v>
      </c>
      <c r="VOI20">
        <f>Current!VOI31</f>
        <v>0</v>
      </c>
      <c r="VOJ20">
        <f>Current!VOJ31</f>
        <v>0</v>
      </c>
      <c r="VOK20">
        <f>Current!VOK31</f>
        <v>0</v>
      </c>
      <c r="VOL20">
        <f>Current!VOL31</f>
        <v>0</v>
      </c>
      <c r="VOM20">
        <f>Current!VOM31</f>
        <v>0</v>
      </c>
      <c r="VON20">
        <f>Current!VON31</f>
        <v>0</v>
      </c>
      <c r="VOO20">
        <f>Current!VOO31</f>
        <v>0</v>
      </c>
      <c r="VOP20">
        <f>Current!VOP31</f>
        <v>0</v>
      </c>
      <c r="VOQ20">
        <f>Current!VOQ31</f>
        <v>0</v>
      </c>
      <c r="VOR20">
        <f>Current!VOR31</f>
        <v>0</v>
      </c>
      <c r="VOS20">
        <f>Current!VOS31</f>
        <v>0</v>
      </c>
      <c r="VOT20">
        <f>Current!VOT31</f>
        <v>0</v>
      </c>
      <c r="VOU20">
        <f>Current!VOU31</f>
        <v>0</v>
      </c>
      <c r="VOV20">
        <f>Current!VOV31</f>
        <v>0</v>
      </c>
      <c r="VOW20">
        <f>Current!VOW31</f>
        <v>0</v>
      </c>
      <c r="VOX20">
        <f>Current!VOX31</f>
        <v>0</v>
      </c>
      <c r="VOY20">
        <f>Current!VOY31</f>
        <v>0</v>
      </c>
      <c r="VOZ20">
        <f>Current!VOZ31</f>
        <v>0</v>
      </c>
      <c r="VPA20">
        <f>Current!VPA31</f>
        <v>0</v>
      </c>
      <c r="VPB20">
        <f>Current!VPB31</f>
        <v>0</v>
      </c>
      <c r="VPC20">
        <f>Current!VPC31</f>
        <v>0</v>
      </c>
      <c r="VPD20">
        <f>Current!VPD31</f>
        <v>0</v>
      </c>
      <c r="VPE20">
        <f>Current!VPE31</f>
        <v>0</v>
      </c>
      <c r="VPF20">
        <f>Current!VPF31</f>
        <v>0</v>
      </c>
      <c r="VPG20">
        <f>Current!VPG31</f>
        <v>0</v>
      </c>
      <c r="VPH20">
        <f>Current!VPH31</f>
        <v>0</v>
      </c>
      <c r="VPI20">
        <f>Current!VPI31</f>
        <v>0</v>
      </c>
      <c r="VPJ20">
        <f>Current!VPJ31</f>
        <v>0</v>
      </c>
      <c r="VPK20">
        <f>Current!VPK31</f>
        <v>0</v>
      </c>
      <c r="VPL20">
        <f>Current!VPL31</f>
        <v>0</v>
      </c>
      <c r="VPM20">
        <f>Current!VPM31</f>
        <v>0</v>
      </c>
      <c r="VPN20">
        <f>Current!VPN31</f>
        <v>0</v>
      </c>
      <c r="VPO20">
        <f>Current!VPO31</f>
        <v>0</v>
      </c>
      <c r="VPP20">
        <f>Current!VPP31</f>
        <v>0</v>
      </c>
      <c r="VPQ20">
        <f>Current!VPQ31</f>
        <v>0</v>
      </c>
      <c r="VPR20">
        <f>Current!VPR31</f>
        <v>0</v>
      </c>
      <c r="VPS20">
        <f>Current!VPS31</f>
        <v>0</v>
      </c>
      <c r="VPT20">
        <f>Current!VPT31</f>
        <v>0</v>
      </c>
      <c r="VPU20">
        <f>Current!VPU31</f>
        <v>0</v>
      </c>
      <c r="VPV20">
        <f>Current!VPV31</f>
        <v>0</v>
      </c>
      <c r="VPW20">
        <f>Current!VPW31</f>
        <v>0</v>
      </c>
      <c r="VPX20">
        <f>Current!VPX31</f>
        <v>0</v>
      </c>
      <c r="VPY20">
        <f>Current!VPY31</f>
        <v>0</v>
      </c>
      <c r="VPZ20">
        <f>Current!VPZ31</f>
        <v>0</v>
      </c>
      <c r="VQA20">
        <f>Current!VQA31</f>
        <v>0</v>
      </c>
      <c r="VQB20">
        <f>Current!VQB31</f>
        <v>0</v>
      </c>
      <c r="VQC20">
        <f>Current!VQC31</f>
        <v>0</v>
      </c>
      <c r="VQD20">
        <f>Current!VQD31</f>
        <v>0</v>
      </c>
      <c r="VQE20">
        <f>Current!VQE31</f>
        <v>0</v>
      </c>
      <c r="VQF20">
        <f>Current!VQF31</f>
        <v>0</v>
      </c>
      <c r="VQG20">
        <f>Current!VQG31</f>
        <v>0</v>
      </c>
      <c r="VQH20">
        <f>Current!VQH31</f>
        <v>0</v>
      </c>
      <c r="VQI20">
        <f>Current!VQI31</f>
        <v>0</v>
      </c>
      <c r="VQJ20">
        <f>Current!VQJ31</f>
        <v>0</v>
      </c>
      <c r="VQK20">
        <f>Current!VQK31</f>
        <v>0</v>
      </c>
      <c r="VQL20">
        <f>Current!VQL31</f>
        <v>0</v>
      </c>
      <c r="VQM20">
        <f>Current!VQM31</f>
        <v>0</v>
      </c>
      <c r="VQN20">
        <f>Current!VQN31</f>
        <v>0</v>
      </c>
      <c r="VQO20">
        <f>Current!VQO31</f>
        <v>0</v>
      </c>
      <c r="VQP20">
        <f>Current!VQP31</f>
        <v>0</v>
      </c>
      <c r="VQQ20">
        <f>Current!VQQ31</f>
        <v>0</v>
      </c>
      <c r="VQR20">
        <f>Current!VQR31</f>
        <v>0</v>
      </c>
      <c r="VQS20">
        <f>Current!VQS31</f>
        <v>0</v>
      </c>
      <c r="VQT20">
        <f>Current!VQT31</f>
        <v>0</v>
      </c>
      <c r="VQU20">
        <f>Current!VQU31</f>
        <v>0</v>
      </c>
      <c r="VQV20">
        <f>Current!VQV31</f>
        <v>0</v>
      </c>
      <c r="VQW20">
        <f>Current!VQW31</f>
        <v>0</v>
      </c>
      <c r="VQX20">
        <f>Current!VQX31</f>
        <v>0</v>
      </c>
      <c r="VQY20">
        <f>Current!VQY31</f>
        <v>0</v>
      </c>
      <c r="VQZ20">
        <f>Current!VQZ31</f>
        <v>0</v>
      </c>
      <c r="VRA20">
        <f>Current!VRA31</f>
        <v>0</v>
      </c>
      <c r="VRB20">
        <f>Current!VRB31</f>
        <v>0</v>
      </c>
      <c r="VRC20">
        <f>Current!VRC31</f>
        <v>0</v>
      </c>
      <c r="VRD20">
        <f>Current!VRD31</f>
        <v>0</v>
      </c>
      <c r="VRE20">
        <f>Current!VRE31</f>
        <v>0</v>
      </c>
      <c r="VRF20">
        <f>Current!VRF31</f>
        <v>0</v>
      </c>
      <c r="VRG20">
        <f>Current!VRG31</f>
        <v>0</v>
      </c>
      <c r="VRH20">
        <f>Current!VRH31</f>
        <v>0</v>
      </c>
      <c r="VRI20">
        <f>Current!VRI31</f>
        <v>0</v>
      </c>
      <c r="VRJ20">
        <f>Current!VRJ31</f>
        <v>0</v>
      </c>
      <c r="VRK20">
        <f>Current!VRK31</f>
        <v>0</v>
      </c>
      <c r="VRL20">
        <f>Current!VRL31</f>
        <v>0</v>
      </c>
      <c r="VRM20">
        <f>Current!VRM31</f>
        <v>0</v>
      </c>
      <c r="VRN20">
        <f>Current!VRN31</f>
        <v>0</v>
      </c>
      <c r="VRO20">
        <f>Current!VRO31</f>
        <v>0</v>
      </c>
      <c r="VRP20">
        <f>Current!VRP31</f>
        <v>0</v>
      </c>
      <c r="VRQ20">
        <f>Current!VRQ31</f>
        <v>0</v>
      </c>
      <c r="VRR20">
        <f>Current!VRR31</f>
        <v>0</v>
      </c>
      <c r="VRS20">
        <f>Current!VRS31</f>
        <v>0</v>
      </c>
      <c r="VRT20">
        <f>Current!VRT31</f>
        <v>0</v>
      </c>
      <c r="VRU20">
        <f>Current!VRU31</f>
        <v>0</v>
      </c>
      <c r="VRV20">
        <f>Current!VRV31</f>
        <v>0</v>
      </c>
      <c r="VRW20">
        <f>Current!VRW31</f>
        <v>0</v>
      </c>
      <c r="VRX20">
        <f>Current!VRX31</f>
        <v>0</v>
      </c>
      <c r="VRY20">
        <f>Current!VRY31</f>
        <v>0</v>
      </c>
      <c r="VRZ20">
        <f>Current!VRZ31</f>
        <v>0</v>
      </c>
      <c r="VSA20">
        <f>Current!VSA31</f>
        <v>0</v>
      </c>
      <c r="VSB20">
        <f>Current!VSB31</f>
        <v>0</v>
      </c>
      <c r="VSC20">
        <f>Current!VSC31</f>
        <v>0</v>
      </c>
      <c r="VSD20">
        <f>Current!VSD31</f>
        <v>0</v>
      </c>
      <c r="VSE20">
        <f>Current!VSE31</f>
        <v>0</v>
      </c>
      <c r="VSF20">
        <f>Current!VSF31</f>
        <v>0</v>
      </c>
      <c r="VSG20">
        <f>Current!VSG31</f>
        <v>0</v>
      </c>
      <c r="VSH20">
        <f>Current!VSH31</f>
        <v>0</v>
      </c>
      <c r="VSI20">
        <f>Current!VSI31</f>
        <v>0</v>
      </c>
      <c r="VSJ20">
        <f>Current!VSJ31</f>
        <v>0</v>
      </c>
      <c r="VSK20">
        <f>Current!VSK31</f>
        <v>0</v>
      </c>
      <c r="VSL20">
        <f>Current!VSL31</f>
        <v>0</v>
      </c>
      <c r="VSM20">
        <f>Current!VSM31</f>
        <v>0</v>
      </c>
      <c r="VSN20">
        <f>Current!VSN31</f>
        <v>0</v>
      </c>
      <c r="VSO20">
        <f>Current!VSO31</f>
        <v>0</v>
      </c>
      <c r="VSP20">
        <f>Current!VSP31</f>
        <v>0</v>
      </c>
      <c r="VSQ20">
        <f>Current!VSQ31</f>
        <v>0</v>
      </c>
      <c r="VSR20">
        <f>Current!VSR31</f>
        <v>0</v>
      </c>
      <c r="VSS20">
        <f>Current!VSS31</f>
        <v>0</v>
      </c>
      <c r="VST20">
        <f>Current!VST31</f>
        <v>0</v>
      </c>
      <c r="VSU20">
        <f>Current!VSU31</f>
        <v>0</v>
      </c>
      <c r="VSV20">
        <f>Current!VSV31</f>
        <v>0</v>
      </c>
      <c r="VSW20">
        <f>Current!VSW31</f>
        <v>0</v>
      </c>
      <c r="VSX20">
        <f>Current!VSX31</f>
        <v>0</v>
      </c>
      <c r="VSY20">
        <f>Current!VSY31</f>
        <v>0</v>
      </c>
      <c r="VSZ20">
        <f>Current!VSZ31</f>
        <v>0</v>
      </c>
      <c r="VTA20">
        <f>Current!VTA31</f>
        <v>0</v>
      </c>
      <c r="VTB20">
        <f>Current!VTB31</f>
        <v>0</v>
      </c>
      <c r="VTC20">
        <f>Current!VTC31</f>
        <v>0</v>
      </c>
      <c r="VTD20">
        <f>Current!VTD31</f>
        <v>0</v>
      </c>
      <c r="VTE20">
        <f>Current!VTE31</f>
        <v>0</v>
      </c>
      <c r="VTF20">
        <f>Current!VTF31</f>
        <v>0</v>
      </c>
      <c r="VTG20">
        <f>Current!VTG31</f>
        <v>0</v>
      </c>
      <c r="VTH20">
        <f>Current!VTH31</f>
        <v>0</v>
      </c>
      <c r="VTI20">
        <f>Current!VTI31</f>
        <v>0</v>
      </c>
      <c r="VTJ20">
        <f>Current!VTJ31</f>
        <v>0</v>
      </c>
      <c r="VTK20">
        <f>Current!VTK31</f>
        <v>0</v>
      </c>
      <c r="VTL20">
        <f>Current!VTL31</f>
        <v>0</v>
      </c>
      <c r="VTM20">
        <f>Current!VTM31</f>
        <v>0</v>
      </c>
      <c r="VTN20">
        <f>Current!VTN31</f>
        <v>0</v>
      </c>
      <c r="VTO20">
        <f>Current!VTO31</f>
        <v>0</v>
      </c>
      <c r="VTP20">
        <f>Current!VTP31</f>
        <v>0</v>
      </c>
      <c r="VTQ20">
        <f>Current!VTQ31</f>
        <v>0</v>
      </c>
      <c r="VTR20">
        <f>Current!VTR31</f>
        <v>0</v>
      </c>
      <c r="VTS20">
        <f>Current!VTS31</f>
        <v>0</v>
      </c>
      <c r="VTT20">
        <f>Current!VTT31</f>
        <v>0</v>
      </c>
      <c r="VTU20">
        <f>Current!VTU31</f>
        <v>0</v>
      </c>
      <c r="VTV20">
        <f>Current!VTV31</f>
        <v>0</v>
      </c>
      <c r="VTW20">
        <f>Current!VTW31</f>
        <v>0</v>
      </c>
      <c r="VTX20">
        <f>Current!VTX31</f>
        <v>0</v>
      </c>
      <c r="VTY20">
        <f>Current!VTY31</f>
        <v>0</v>
      </c>
      <c r="VTZ20">
        <f>Current!VTZ31</f>
        <v>0</v>
      </c>
      <c r="VUA20">
        <f>Current!VUA31</f>
        <v>0</v>
      </c>
      <c r="VUB20">
        <f>Current!VUB31</f>
        <v>0</v>
      </c>
      <c r="VUC20">
        <f>Current!VUC31</f>
        <v>0</v>
      </c>
      <c r="VUD20">
        <f>Current!VUD31</f>
        <v>0</v>
      </c>
      <c r="VUE20">
        <f>Current!VUE31</f>
        <v>0</v>
      </c>
      <c r="VUF20">
        <f>Current!VUF31</f>
        <v>0</v>
      </c>
      <c r="VUG20">
        <f>Current!VUG31</f>
        <v>0</v>
      </c>
      <c r="VUH20">
        <f>Current!VUH31</f>
        <v>0</v>
      </c>
      <c r="VUI20">
        <f>Current!VUI31</f>
        <v>0</v>
      </c>
      <c r="VUJ20">
        <f>Current!VUJ31</f>
        <v>0</v>
      </c>
      <c r="VUK20">
        <f>Current!VUK31</f>
        <v>0</v>
      </c>
      <c r="VUL20">
        <f>Current!VUL31</f>
        <v>0</v>
      </c>
      <c r="VUM20">
        <f>Current!VUM31</f>
        <v>0</v>
      </c>
      <c r="VUN20">
        <f>Current!VUN31</f>
        <v>0</v>
      </c>
      <c r="VUO20">
        <f>Current!VUO31</f>
        <v>0</v>
      </c>
      <c r="VUP20">
        <f>Current!VUP31</f>
        <v>0</v>
      </c>
      <c r="VUQ20">
        <f>Current!VUQ31</f>
        <v>0</v>
      </c>
      <c r="VUR20">
        <f>Current!VUR31</f>
        <v>0</v>
      </c>
      <c r="VUS20">
        <f>Current!VUS31</f>
        <v>0</v>
      </c>
      <c r="VUT20">
        <f>Current!VUT31</f>
        <v>0</v>
      </c>
      <c r="VUU20">
        <f>Current!VUU31</f>
        <v>0</v>
      </c>
      <c r="VUV20">
        <f>Current!VUV31</f>
        <v>0</v>
      </c>
      <c r="VUW20">
        <f>Current!VUW31</f>
        <v>0</v>
      </c>
      <c r="VUX20">
        <f>Current!VUX31</f>
        <v>0</v>
      </c>
      <c r="VUY20">
        <f>Current!VUY31</f>
        <v>0</v>
      </c>
      <c r="VUZ20">
        <f>Current!VUZ31</f>
        <v>0</v>
      </c>
      <c r="VVA20">
        <f>Current!VVA31</f>
        <v>0</v>
      </c>
      <c r="VVB20">
        <f>Current!VVB31</f>
        <v>0</v>
      </c>
      <c r="VVC20">
        <f>Current!VVC31</f>
        <v>0</v>
      </c>
      <c r="VVD20">
        <f>Current!VVD31</f>
        <v>0</v>
      </c>
      <c r="VVE20">
        <f>Current!VVE31</f>
        <v>0</v>
      </c>
      <c r="VVF20">
        <f>Current!VVF31</f>
        <v>0</v>
      </c>
      <c r="VVG20">
        <f>Current!VVG31</f>
        <v>0</v>
      </c>
      <c r="VVH20">
        <f>Current!VVH31</f>
        <v>0</v>
      </c>
      <c r="VVI20">
        <f>Current!VVI31</f>
        <v>0</v>
      </c>
      <c r="VVJ20">
        <f>Current!VVJ31</f>
        <v>0</v>
      </c>
      <c r="VVK20">
        <f>Current!VVK31</f>
        <v>0</v>
      </c>
      <c r="VVL20">
        <f>Current!VVL31</f>
        <v>0</v>
      </c>
      <c r="VVM20">
        <f>Current!VVM31</f>
        <v>0</v>
      </c>
      <c r="VVN20">
        <f>Current!VVN31</f>
        <v>0</v>
      </c>
      <c r="VVO20">
        <f>Current!VVO31</f>
        <v>0</v>
      </c>
      <c r="VVP20">
        <f>Current!VVP31</f>
        <v>0</v>
      </c>
      <c r="VVQ20">
        <f>Current!VVQ31</f>
        <v>0</v>
      </c>
      <c r="VVR20">
        <f>Current!VVR31</f>
        <v>0</v>
      </c>
      <c r="VVS20">
        <f>Current!VVS31</f>
        <v>0</v>
      </c>
      <c r="VVT20">
        <f>Current!VVT31</f>
        <v>0</v>
      </c>
      <c r="VVU20">
        <f>Current!VVU31</f>
        <v>0</v>
      </c>
      <c r="VVV20">
        <f>Current!VVV31</f>
        <v>0</v>
      </c>
      <c r="VVW20">
        <f>Current!VVW31</f>
        <v>0</v>
      </c>
      <c r="VVX20">
        <f>Current!VVX31</f>
        <v>0</v>
      </c>
      <c r="VVY20">
        <f>Current!VVY31</f>
        <v>0</v>
      </c>
      <c r="VVZ20">
        <f>Current!VVZ31</f>
        <v>0</v>
      </c>
      <c r="VWA20">
        <f>Current!VWA31</f>
        <v>0</v>
      </c>
      <c r="VWB20">
        <f>Current!VWB31</f>
        <v>0</v>
      </c>
      <c r="VWC20">
        <f>Current!VWC31</f>
        <v>0</v>
      </c>
      <c r="VWD20">
        <f>Current!VWD31</f>
        <v>0</v>
      </c>
      <c r="VWE20">
        <f>Current!VWE31</f>
        <v>0</v>
      </c>
      <c r="VWF20">
        <f>Current!VWF31</f>
        <v>0</v>
      </c>
      <c r="VWG20">
        <f>Current!VWG31</f>
        <v>0</v>
      </c>
      <c r="VWH20">
        <f>Current!VWH31</f>
        <v>0</v>
      </c>
      <c r="VWI20">
        <f>Current!VWI31</f>
        <v>0</v>
      </c>
      <c r="VWJ20">
        <f>Current!VWJ31</f>
        <v>0</v>
      </c>
      <c r="VWK20">
        <f>Current!VWK31</f>
        <v>0</v>
      </c>
      <c r="VWL20">
        <f>Current!VWL31</f>
        <v>0</v>
      </c>
      <c r="VWM20">
        <f>Current!VWM31</f>
        <v>0</v>
      </c>
      <c r="VWN20">
        <f>Current!VWN31</f>
        <v>0</v>
      </c>
      <c r="VWO20">
        <f>Current!VWO31</f>
        <v>0</v>
      </c>
      <c r="VWP20">
        <f>Current!VWP31</f>
        <v>0</v>
      </c>
      <c r="VWQ20">
        <f>Current!VWQ31</f>
        <v>0</v>
      </c>
      <c r="VWR20">
        <f>Current!VWR31</f>
        <v>0</v>
      </c>
      <c r="VWS20">
        <f>Current!VWS31</f>
        <v>0</v>
      </c>
      <c r="VWT20">
        <f>Current!VWT31</f>
        <v>0</v>
      </c>
      <c r="VWU20">
        <f>Current!VWU31</f>
        <v>0</v>
      </c>
      <c r="VWV20">
        <f>Current!VWV31</f>
        <v>0</v>
      </c>
      <c r="VWW20">
        <f>Current!VWW31</f>
        <v>0</v>
      </c>
      <c r="VWX20">
        <f>Current!VWX31</f>
        <v>0</v>
      </c>
      <c r="VWY20">
        <f>Current!VWY31</f>
        <v>0</v>
      </c>
      <c r="VWZ20">
        <f>Current!VWZ31</f>
        <v>0</v>
      </c>
      <c r="VXA20">
        <f>Current!VXA31</f>
        <v>0</v>
      </c>
      <c r="VXB20">
        <f>Current!VXB31</f>
        <v>0</v>
      </c>
      <c r="VXC20">
        <f>Current!VXC31</f>
        <v>0</v>
      </c>
      <c r="VXD20">
        <f>Current!VXD31</f>
        <v>0</v>
      </c>
      <c r="VXE20">
        <f>Current!VXE31</f>
        <v>0</v>
      </c>
      <c r="VXF20">
        <f>Current!VXF31</f>
        <v>0</v>
      </c>
      <c r="VXG20">
        <f>Current!VXG31</f>
        <v>0</v>
      </c>
      <c r="VXH20">
        <f>Current!VXH31</f>
        <v>0</v>
      </c>
      <c r="VXI20">
        <f>Current!VXI31</f>
        <v>0</v>
      </c>
      <c r="VXJ20">
        <f>Current!VXJ31</f>
        <v>0</v>
      </c>
      <c r="VXK20">
        <f>Current!VXK31</f>
        <v>0</v>
      </c>
      <c r="VXL20">
        <f>Current!VXL31</f>
        <v>0</v>
      </c>
      <c r="VXM20">
        <f>Current!VXM31</f>
        <v>0</v>
      </c>
      <c r="VXN20">
        <f>Current!VXN31</f>
        <v>0</v>
      </c>
      <c r="VXO20">
        <f>Current!VXO31</f>
        <v>0</v>
      </c>
      <c r="VXP20">
        <f>Current!VXP31</f>
        <v>0</v>
      </c>
      <c r="VXQ20">
        <f>Current!VXQ31</f>
        <v>0</v>
      </c>
      <c r="VXR20">
        <f>Current!VXR31</f>
        <v>0</v>
      </c>
      <c r="VXS20">
        <f>Current!VXS31</f>
        <v>0</v>
      </c>
      <c r="VXT20">
        <f>Current!VXT31</f>
        <v>0</v>
      </c>
      <c r="VXU20">
        <f>Current!VXU31</f>
        <v>0</v>
      </c>
      <c r="VXV20">
        <f>Current!VXV31</f>
        <v>0</v>
      </c>
      <c r="VXW20">
        <f>Current!VXW31</f>
        <v>0</v>
      </c>
      <c r="VXX20">
        <f>Current!VXX31</f>
        <v>0</v>
      </c>
      <c r="VXY20">
        <f>Current!VXY31</f>
        <v>0</v>
      </c>
      <c r="VXZ20">
        <f>Current!VXZ31</f>
        <v>0</v>
      </c>
      <c r="VYA20">
        <f>Current!VYA31</f>
        <v>0</v>
      </c>
      <c r="VYB20">
        <f>Current!VYB31</f>
        <v>0</v>
      </c>
      <c r="VYC20">
        <f>Current!VYC31</f>
        <v>0</v>
      </c>
      <c r="VYD20">
        <f>Current!VYD31</f>
        <v>0</v>
      </c>
      <c r="VYE20">
        <f>Current!VYE31</f>
        <v>0</v>
      </c>
      <c r="VYF20">
        <f>Current!VYF31</f>
        <v>0</v>
      </c>
      <c r="VYG20">
        <f>Current!VYG31</f>
        <v>0</v>
      </c>
      <c r="VYH20">
        <f>Current!VYH31</f>
        <v>0</v>
      </c>
      <c r="VYI20">
        <f>Current!VYI31</f>
        <v>0</v>
      </c>
      <c r="VYJ20">
        <f>Current!VYJ31</f>
        <v>0</v>
      </c>
      <c r="VYK20">
        <f>Current!VYK31</f>
        <v>0</v>
      </c>
      <c r="VYL20">
        <f>Current!VYL31</f>
        <v>0</v>
      </c>
      <c r="VYM20">
        <f>Current!VYM31</f>
        <v>0</v>
      </c>
      <c r="VYN20">
        <f>Current!VYN31</f>
        <v>0</v>
      </c>
      <c r="VYO20">
        <f>Current!VYO31</f>
        <v>0</v>
      </c>
      <c r="VYP20">
        <f>Current!VYP31</f>
        <v>0</v>
      </c>
      <c r="VYQ20">
        <f>Current!VYQ31</f>
        <v>0</v>
      </c>
      <c r="VYR20">
        <f>Current!VYR31</f>
        <v>0</v>
      </c>
      <c r="VYS20">
        <f>Current!VYS31</f>
        <v>0</v>
      </c>
      <c r="VYT20">
        <f>Current!VYT31</f>
        <v>0</v>
      </c>
      <c r="VYU20">
        <f>Current!VYU31</f>
        <v>0</v>
      </c>
      <c r="VYV20">
        <f>Current!VYV31</f>
        <v>0</v>
      </c>
      <c r="VYW20">
        <f>Current!VYW31</f>
        <v>0</v>
      </c>
      <c r="VYX20">
        <f>Current!VYX31</f>
        <v>0</v>
      </c>
      <c r="VYY20">
        <f>Current!VYY31</f>
        <v>0</v>
      </c>
      <c r="VYZ20">
        <f>Current!VYZ31</f>
        <v>0</v>
      </c>
      <c r="VZA20">
        <f>Current!VZA31</f>
        <v>0</v>
      </c>
      <c r="VZB20">
        <f>Current!VZB31</f>
        <v>0</v>
      </c>
      <c r="VZC20">
        <f>Current!VZC31</f>
        <v>0</v>
      </c>
      <c r="VZD20">
        <f>Current!VZD31</f>
        <v>0</v>
      </c>
      <c r="VZE20">
        <f>Current!VZE31</f>
        <v>0</v>
      </c>
      <c r="VZF20">
        <f>Current!VZF31</f>
        <v>0</v>
      </c>
      <c r="VZG20">
        <f>Current!VZG31</f>
        <v>0</v>
      </c>
      <c r="VZH20">
        <f>Current!VZH31</f>
        <v>0</v>
      </c>
      <c r="VZI20">
        <f>Current!VZI31</f>
        <v>0</v>
      </c>
      <c r="VZJ20">
        <f>Current!VZJ31</f>
        <v>0</v>
      </c>
      <c r="VZK20">
        <f>Current!VZK31</f>
        <v>0</v>
      </c>
      <c r="VZL20">
        <f>Current!VZL31</f>
        <v>0</v>
      </c>
      <c r="VZM20">
        <f>Current!VZM31</f>
        <v>0</v>
      </c>
      <c r="VZN20">
        <f>Current!VZN31</f>
        <v>0</v>
      </c>
      <c r="VZO20">
        <f>Current!VZO31</f>
        <v>0</v>
      </c>
      <c r="VZP20">
        <f>Current!VZP31</f>
        <v>0</v>
      </c>
      <c r="VZQ20">
        <f>Current!VZQ31</f>
        <v>0</v>
      </c>
      <c r="VZR20">
        <f>Current!VZR31</f>
        <v>0</v>
      </c>
      <c r="VZS20">
        <f>Current!VZS31</f>
        <v>0</v>
      </c>
      <c r="VZT20">
        <f>Current!VZT31</f>
        <v>0</v>
      </c>
      <c r="VZU20">
        <f>Current!VZU31</f>
        <v>0</v>
      </c>
      <c r="VZV20">
        <f>Current!VZV31</f>
        <v>0</v>
      </c>
      <c r="VZW20">
        <f>Current!VZW31</f>
        <v>0</v>
      </c>
      <c r="VZX20">
        <f>Current!VZX31</f>
        <v>0</v>
      </c>
      <c r="VZY20">
        <f>Current!VZY31</f>
        <v>0</v>
      </c>
      <c r="VZZ20">
        <f>Current!VZZ31</f>
        <v>0</v>
      </c>
      <c r="WAA20">
        <f>Current!WAA31</f>
        <v>0</v>
      </c>
      <c r="WAB20">
        <f>Current!WAB31</f>
        <v>0</v>
      </c>
      <c r="WAC20">
        <f>Current!WAC31</f>
        <v>0</v>
      </c>
      <c r="WAD20">
        <f>Current!WAD31</f>
        <v>0</v>
      </c>
      <c r="WAE20">
        <f>Current!WAE31</f>
        <v>0</v>
      </c>
      <c r="WAF20">
        <f>Current!WAF31</f>
        <v>0</v>
      </c>
      <c r="WAG20">
        <f>Current!WAG31</f>
        <v>0</v>
      </c>
      <c r="WAH20">
        <f>Current!WAH31</f>
        <v>0</v>
      </c>
      <c r="WAI20">
        <f>Current!WAI31</f>
        <v>0</v>
      </c>
      <c r="WAJ20">
        <f>Current!WAJ31</f>
        <v>0</v>
      </c>
      <c r="WAK20">
        <f>Current!WAK31</f>
        <v>0</v>
      </c>
      <c r="WAL20">
        <f>Current!WAL31</f>
        <v>0</v>
      </c>
      <c r="WAM20">
        <f>Current!WAM31</f>
        <v>0</v>
      </c>
      <c r="WAN20">
        <f>Current!WAN31</f>
        <v>0</v>
      </c>
      <c r="WAO20">
        <f>Current!WAO31</f>
        <v>0</v>
      </c>
      <c r="WAP20">
        <f>Current!WAP31</f>
        <v>0</v>
      </c>
      <c r="WAQ20">
        <f>Current!WAQ31</f>
        <v>0</v>
      </c>
      <c r="WAR20">
        <f>Current!WAR31</f>
        <v>0</v>
      </c>
      <c r="WAS20">
        <f>Current!WAS31</f>
        <v>0</v>
      </c>
      <c r="WAT20">
        <f>Current!WAT31</f>
        <v>0</v>
      </c>
      <c r="WAU20">
        <f>Current!WAU31</f>
        <v>0</v>
      </c>
      <c r="WAV20">
        <f>Current!WAV31</f>
        <v>0</v>
      </c>
      <c r="WAW20">
        <f>Current!WAW31</f>
        <v>0</v>
      </c>
      <c r="WAX20">
        <f>Current!WAX31</f>
        <v>0</v>
      </c>
      <c r="WAY20">
        <f>Current!WAY31</f>
        <v>0</v>
      </c>
      <c r="WAZ20">
        <f>Current!WAZ31</f>
        <v>0</v>
      </c>
      <c r="WBA20">
        <f>Current!WBA31</f>
        <v>0</v>
      </c>
      <c r="WBB20">
        <f>Current!WBB31</f>
        <v>0</v>
      </c>
      <c r="WBC20">
        <f>Current!WBC31</f>
        <v>0</v>
      </c>
      <c r="WBD20">
        <f>Current!WBD31</f>
        <v>0</v>
      </c>
      <c r="WBE20">
        <f>Current!WBE31</f>
        <v>0</v>
      </c>
      <c r="WBF20">
        <f>Current!WBF31</f>
        <v>0</v>
      </c>
      <c r="WBG20">
        <f>Current!WBG31</f>
        <v>0</v>
      </c>
      <c r="WBH20">
        <f>Current!WBH31</f>
        <v>0</v>
      </c>
      <c r="WBI20">
        <f>Current!WBI31</f>
        <v>0</v>
      </c>
      <c r="WBJ20">
        <f>Current!WBJ31</f>
        <v>0</v>
      </c>
      <c r="WBK20">
        <f>Current!WBK31</f>
        <v>0</v>
      </c>
      <c r="WBL20">
        <f>Current!WBL31</f>
        <v>0</v>
      </c>
      <c r="WBM20">
        <f>Current!WBM31</f>
        <v>0</v>
      </c>
      <c r="WBN20">
        <f>Current!WBN31</f>
        <v>0</v>
      </c>
      <c r="WBO20">
        <f>Current!WBO31</f>
        <v>0</v>
      </c>
      <c r="WBP20">
        <f>Current!WBP31</f>
        <v>0</v>
      </c>
      <c r="WBQ20">
        <f>Current!WBQ31</f>
        <v>0</v>
      </c>
      <c r="WBR20">
        <f>Current!WBR31</f>
        <v>0</v>
      </c>
      <c r="WBS20">
        <f>Current!WBS31</f>
        <v>0</v>
      </c>
      <c r="WBT20">
        <f>Current!WBT31</f>
        <v>0</v>
      </c>
      <c r="WBU20">
        <f>Current!WBU31</f>
        <v>0</v>
      </c>
      <c r="WBV20">
        <f>Current!WBV31</f>
        <v>0</v>
      </c>
      <c r="WBW20">
        <f>Current!WBW31</f>
        <v>0</v>
      </c>
      <c r="WBX20">
        <f>Current!WBX31</f>
        <v>0</v>
      </c>
      <c r="WBY20">
        <f>Current!WBY31</f>
        <v>0</v>
      </c>
      <c r="WBZ20">
        <f>Current!WBZ31</f>
        <v>0</v>
      </c>
      <c r="WCA20">
        <f>Current!WCA31</f>
        <v>0</v>
      </c>
      <c r="WCB20">
        <f>Current!WCB31</f>
        <v>0</v>
      </c>
      <c r="WCC20">
        <f>Current!WCC31</f>
        <v>0</v>
      </c>
      <c r="WCD20">
        <f>Current!WCD31</f>
        <v>0</v>
      </c>
      <c r="WCE20">
        <f>Current!WCE31</f>
        <v>0</v>
      </c>
      <c r="WCF20">
        <f>Current!WCF31</f>
        <v>0</v>
      </c>
      <c r="WCG20">
        <f>Current!WCG31</f>
        <v>0</v>
      </c>
      <c r="WCH20">
        <f>Current!WCH31</f>
        <v>0</v>
      </c>
      <c r="WCI20">
        <f>Current!WCI31</f>
        <v>0</v>
      </c>
      <c r="WCJ20">
        <f>Current!WCJ31</f>
        <v>0</v>
      </c>
      <c r="WCK20">
        <f>Current!WCK31</f>
        <v>0</v>
      </c>
      <c r="WCL20">
        <f>Current!WCL31</f>
        <v>0</v>
      </c>
      <c r="WCM20">
        <f>Current!WCM31</f>
        <v>0</v>
      </c>
      <c r="WCN20">
        <f>Current!WCN31</f>
        <v>0</v>
      </c>
      <c r="WCO20">
        <f>Current!WCO31</f>
        <v>0</v>
      </c>
      <c r="WCP20">
        <f>Current!WCP31</f>
        <v>0</v>
      </c>
      <c r="WCQ20">
        <f>Current!WCQ31</f>
        <v>0</v>
      </c>
      <c r="WCR20">
        <f>Current!WCR31</f>
        <v>0</v>
      </c>
      <c r="WCS20">
        <f>Current!WCS31</f>
        <v>0</v>
      </c>
      <c r="WCT20">
        <f>Current!WCT31</f>
        <v>0</v>
      </c>
      <c r="WCU20">
        <f>Current!WCU31</f>
        <v>0</v>
      </c>
      <c r="WCV20">
        <f>Current!WCV31</f>
        <v>0</v>
      </c>
      <c r="WCW20">
        <f>Current!WCW31</f>
        <v>0</v>
      </c>
      <c r="WCX20">
        <f>Current!WCX31</f>
        <v>0</v>
      </c>
      <c r="WCY20">
        <f>Current!WCY31</f>
        <v>0</v>
      </c>
      <c r="WCZ20">
        <f>Current!WCZ31</f>
        <v>0</v>
      </c>
      <c r="WDA20">
        <f>Current!WDA31</f>
        <v>0</v>
      </c>
      <c r="WDB20">
        <f>Current!WDB31</f>
        <v>0</v>
      </c>
      <c r="WDC20">
        <f>Current!WDC31</f>
        <v>0</v>
      </c>
      <c r="WDD20">
        <f>Current!WDD31</f>
        <v>0</v>
      </c>
      <c r="WDE20">
        <f>Current!WDE31</f>
        <v>0</v>
      </c>
      <c r="WDF20">
        <f>Current!WDF31</f>
        <v>0</v>
      </c>
      <c r="WDG20">
        <f>Current!WDG31</f>
        <v>0</v>
      </c>
      <c r="WDH20">
        <f>Current!WDH31</f>
        <v>0</v>
      </c>
      <c r="WDI20">
        <f>Current!WDI31</f>
        <v>0</v>
      </c>
      <c r="WDJ20">
        <f>Current!WDJ31</f>
        <v>0</v>
      </c>
      <c r="WDK20">
        <f>Current!WDK31</f>
        <v>0</v>
      </c>
      <c r="WDL20">
        <f>Current!WDL31</f>
        <v>0</v>
      </c>
      <c r="WDM20">
        <f>Current!WDM31</f>
        <v>0</v>
      </c>
      <c r="WDN20">
        <f>Current!WDN31</f>
        <v>0</v>
      </c>
      <c r="WDO20">
        <f>Current!WDO31</f>
        <v>0</v>
      </c>
      <c r="WDP20">
        <f>Current!WDP31</f>
        <v>0</v>
      </c>
      <c r="WDQ20">
        <f>Current!WDQ31</f>
        <v>0</v>
      </c>
      <c r="WDR20">
        <f>Current!WDR31</f>
        <v>0</v>
      </c>
      <c r="WDS20">
        <f>Current!WDS31</f>
        <v>0</v>
      </c>
      <c r="WDT20">
        <f>Current!WDT31</f>
        <v>0</v>
      </c>
      <c r="WDU20">
        <f>Current!WDU31</f>
        <v>0</v>
      </c>
      <c r="WDV20">
        <f>Current!WDV31</f>
        <v>0</v>
      </c>
      <c r="WDW20">
        <f>Current!WDW31</f>
        <v>0</v>
      </c>
      <c r="WDX20">
        <f>Current!WDX31</f>
        <v>0</v>
      </c>
      <c r="WDY20">
        <f>Current!WDY31</f>
        <v>0</v>
      </c>
      <c r="WDZ20">
        <f>Current!WDZ31</f>
        <v>0</v>
      </c>
      <c r="WEA20">
        <f>Current!WEA31</f>
        <v>0</v>
      </c>
      <c r="WEB20">
        <f>Current!WEB31</f>
        <v>0</v>
      </c>
      <c r="WEC20">
        <f>Current!WEC31</f>
        <v>0</v>
      </c>
      <c r="WED20">
        <f>Current!WED31</f>
        <v>0</v>
      </c>
      <c r="WEE20">
        <f>Current!WEE31</f>
        <v>0</v>
      </c>
      <c r="WEF20">
        <f>Current!WEF31</f>
        <v>0</v>
      </c>
      <c r="WEG20">
        <f>Current!WEG31</f>
        <v>0</v>
      </c>
      <c r="WEH20">
        <f>Current!WEH31</f>
        <v>0</v>
      </c>
      <c r="WEI20">
        <f>Current!WEI31</f>
        <v>0</v>
      </c>
      <c r="WEJ20">
        <f>Current!WEJ31</f>
        <v>0</v>
      </c>
      <c r="WEK20">
        <f>Current!WEK31</f>
        <v>0</v>
      </c>
      <c r="WEL20">
        <f>Current!WEL31</f>
        <v>0</v>
      </c>
      <c r="WEM20">
        <f>Current!WEM31</f>
        <v>0</v>
      </c>
      <c r="WEN20">
        <f>Current!WEN31</f>
        <v>0</v>
      </c>
      <c r="WEO20">
        <f>Current!WEO31</f>
        <v>0</v>
      </c>
      <c r="WEP20">
        <f>Current!WEP31</f>
        <v>0</v>
      </c>
      <c r="WEQ20">
        <f>Current!WEQ31</f>
        <v>0</v>
      </c>
      <c r="WER20">
        <f>Current!WER31</f>
        <v>0</v>
      </c>
      <c r="WES20">
        <f>Current!WES31</f>
        <v>0</v>
      </c>
      <c r="WET20">
        <f>Current!WET31</f>
        <v>0</v>
      </c>
      <c r="WEU20">
        <f>Current!WEU31</f>
        <v>0</v>
      </c>
      <c r="WEV20">
        <f>Current!WEV31</f>
        <v>0</v>
      </c>
      <c r="WEW20">
        <f>Current!WEW31</f>
        <v>0</v>
      </c>
      <c r="WEX20">
        <f>Current!WEX31</f>
        <v>0</v>
      </c>
      <c r="WEY20">
        <f>Current!WEY31</f>
        <v>0</v>
      </c>
      <c r="WEZ20">
        <f>Current!WEZ31</f>
        <v>0</v>
      </c>
      <c r="WFA20">
        <f>Current!WFA31</f>
        <v>0</v>
      </c>
      <c r="WFB20">
        <f>Current!WFB31</f>
        <v>0</v>
      </c>
      <c r="WFC20">
        <f>Current!WFC31</f>
        <v>0</v>
      </c>
      <c r="WFD20">
        <f>Current!WFD31</f>
        <v>0</v>
      </c>
      <c r="WFE20">
        <f>Current!WFE31</f>
        <v>0</v>
      </c>
      <c r="WFF20">
        <f>Current!WFF31</f>
        <v>0</v>
      </c>
      <c r="WFG20">
        <f>Current!WFG31</f>
        <v>0</v>
      </c>
      <c r="WFH20">
        <f>Current!WFH31</f>
        <v>0</v>
      </c>
      <c r="WFI20">
        <f>Current!WFI31</f>
        <v>0</v>
      </c>
      <c r="WFJ20">
        <f>Current!WFJ31</f>
        <v>0</v>
      </c>
      <c r="WFK20">
        <f>Current!WFK31</f>
        <v>0</v>
      </c>
      <c r="WFL20">
        <f>Current!WFL31</f>
        <v>0</v>
      </c>
      <c r="WFM20">
        <f>Current!WFM31</f>
        <v>0</v>
      </c>
      <c r="WFN20">
        <f>Current!WFN31</f>
        <v>0</v>
      </c>
      <c r="WFO20">
        <f>Current!WFO31</f>
        <v>0</v>
      </c>
      <c r="WFP20">
        <f>Current!WFP31</f>
        <v>0</v>
      </c>
      <c r="WFQ20">
        <f>Current!WFQ31</f>
        <v>0</v>
      </c>
      <c r="WFR20">
        <f>Current!WFR31</f>
        <v>0</v>
      </c>
      <c r="WFS20">
        <f>Current!WFS31</f>
        <v>0</v>
      </c>
      <c r="WFT20">
        <f>Current!WFT31</f>
        <v>0</v>
      </c>
      <c r="WFU20">
        <f>Current!WFU31</f>
        <v>0</v>
      </c>
      <c r="WFV20">
        <f>Current!WFV31</f>
        <v>0</v>
      </c>
      <c r="WFW20">
        <f>Current!WFW31</f>
        <v>0</v>
      </c>
      <c r="WFX20">
        <f>Current!WFX31</f>
        <v>0</v>
      </c>
      <c r="WFY20">
        <f>Current!WFY31</f>
        <v>0</v>
      </c>
      <c r="WFZ20">
        <f>Current!WFZ31</f>
        <v>0</v>
      </c>
      <c r="WGA20">
        <f>Current!WGA31</f>
        <v>0</v>
      </c>
      <c r="WGB20">
        <f>Current!WGB31</f>
        <v>0</v>
      </c>
      <c r="WGC20">
        <f>Current!WGC31</f>
        <v>0</v>
      </c>
      <c r="WGD20">
        <f>Current!WGD31</f>
        <v>0</v>
      </c>
      <c r="WGE20">
        <f>Current!WGE31</f>
        <v>0</v>
      </c>
      <c r="WGF20">
        <f>Current!WGF31</f>
        <v>0</v>
      </c>
      <c r="WGG20">
        <f>Current!WGG31</f>
        <v>0</v>
      </c>
      <c r="WGH20">
        <f>Current!WGH31</f>
        <v>0</v>
      </c>
      <c r="WGI20">
        <f>Current!WGI31</f>
        <v>0</v>
      </c>
      <c r="WGJ20">
        <f>Current!WGJ31</f>
        <v>0</v>
      </c>
      <c r="WGK20">
        <f>Current!WGK31</f>
        <v>0</v>
      </c>
      <c r="WGL20">
        <f>Current!WGL31</f>
        <v>0</v>
      </c>
      <c r="WGM20">
        <f>Current!WGM31</f>
        <v>0</v>
      </c>
      <c r="WGN20">
        <f>Current!WGN31</f>
        <v>0</v>
      </c>
      <c r="WGO20">
        <f>Current!WGO31</f>
        <v>0</v>
      </c>
      <c r="WGP20">
        <f>Current!WGP31</f>
        <v>0</v>
      </c>
      <c r="WGQ20">
        <f>Current!WGQ31</f>
        <v>0</v>
      </c>
      <c r="WGR20">
        <f>Current!WGR31</f>
        <v>0</v>
      </c>
      <c r="WGS20">
        <f>Current!WGS31</f>
        <v>0</v>
      </c>
      <c r="WGT20">
        <f>Current!WGT31</f>
        <v>0</v>
      </c>
      <c r="WGU20">
        <f>Current!WGU31</f>
        <v>0</v>
      </c>
      <c r="WGV20">
        <f>Current!WGV31</f>
        <v>0</v>
      </c>
      <c r="WGW20">
        <f>Current!WGW31</f>
        <v>0</v>
      </c>
      <c r="WGX20">
        <f>Current!WGX31</f>
        <v>0</v>
      </c>
      <c r="WGY20">
        <f>Current!WGY31</f>
        <v>0</v>
      </c>
      <c r="WGZ20">
        <f>Current!WGZ31</f>
        <v>0</v>
      </c>
      <c r="WHA20">
        <f>Current!WHA31</f>
        <v>0</v>
      </c>
      <c r="WHB20">
        <f>Current!WHB31</f>
        <v>0</v>
      </c>
      <c r="WHC20">
        <f>Current!WHC31</f>
        <v>0</v>
      </c>
      <c r="WHD20">
        <f>Current!WHD31</f>
        <v>0</v>
      </c>
      <c r="WHE20">
        <f>Current!WHE31</f>
        <v>0</v>
      </c>
      <c r="WHF20">
        <f>Current!WHF31</f>
        <v>0</v>
      </c>
      <c r="WHG20">
        <f>Current!WHG31</f>
        <v>0</v>
      </c>
      <c r="WHH20">
        <f>Current!WHH31</f>
        <v>0</v>
      </c>
      <c r="WHI20">
        <f>Current!WHI31</f>
        <v>0</v>
      </c>
      <c r="WHJ20">
        <f>Current!WHJ31</f>
        <v>0</v>
      </c>
      <c r="WHK20">
        <f>Current!WHK31</f>
        <v>0</v>
      </c>
      <c r="WHL20">
        <f>Current!WHL31</f>
        <v>0</v>
      </c>
      <c r="WHM20">
        <f>Current!WHM31</f>
        <v>0</v>
      </c>
      <c r="WHN20">
        <f>Current!WHN31</f>
        <v>0</v>
      </c>
      <c r="WHO20">
        <f>Current!WHO31</f>
        <v>0</v>
      </c>
      <c r="WHP20">
        <f>Current!WHP31</f>
        <v>0</v>
      </c>
      <c r="WHQ20">
        <f>Current!WHQ31</f>
        <v>0</v>
      </c>
      <c r="WHR20">
        <f>Current!WHR31</f>
        <v>0</v>
      </c>
      <c r="WHS20">
        <f>Current!WHS31</f>
        <v>0</v>
      </c>
      <c r="WHT20">
        <f>Current!WHT31</f>
        <v>0</v>
      </c>
      <c r="WHU20">
        <f>Current!WHU31</f>
        <v>0</v>
      </c>
      <c r="WHV20">
        <f>Current!WHV31</f>
        <v>0</v>
      </c>
      <c r="WHW20">
        <f>Current!WHW31</f>
        <v>0</v>
      </c>
      <c r="WHX20">
        <f>Current!WHX31</f>
        <v>0</v>
      </c>
      <c r="WHY20">
        <f>Current!WHY31</f>
        <v>0</v>
      </c>
      <c r="WHZ20">
        <f>Current!WHZ31</f>
        <v>0</v>
      </c>
      <c r="WIA20">
        <f>Current!WIA31</f>
        <v>0</v>
      </c>
      <c r="WIB20">
        <f>Current!WIB31</f>
        <v>0</v>
      </c>
      <c r="WIC20">
        <f>Current!WIC31</f>
        <v>0</v>
      </c>
      <c r="WID20">
        <f>Current!WID31</f>
        <v>0</v>
      </c>
      <c r="WIE20">
        <f>Current!WIE31</f>
        <v>0</v>
      </c>
      <c r="WIF20">
        <f>Current!WIF31</f>
        <v>0</v>
      </c>
      <c r="WIG20">
        <f>Current!WIG31</f>
        <v>0</v>
      </c>
      <c r="WIH20">
        <f>Current!WIH31</f>
        <v>0</v>
      </c>
      <c r="WII20">
        <f>Current!WII31</f>
        <v>0</v>
      </c>
      <c r="WIJ20">
        <f>Current!WIJ31</f>
        <v>0</v>
      </c>
      <c r="WIK20">
        <f>Current!WIK31</f>
        <v>0</v>
      </c>
      <c r="WIL20">
        <f>Current!WIL31</f>
        <v>0</v>
      </c>
      <c r="WIM20">
        <f>Current!WIM31</f>
        <v>0</v>
      </c>
      <c r="WIN20">
        <f>Current!WIN31</f>
        <v>0</v>
      </c>
      <c r="WIO20">
        <f>Current!WIO31</f>
        <v>0</v>
      </c>
      <c r="WIP20">
        <f>Current!WIP31</f>
        <v>0</v>
      </c>
      <c r="WIQ20">
        <f>Current!WIQ31</f>
        <v>0</v>
      </c>
      <c r="WIR20">
        <f>Current!WIR31</f>
        <v>0</v>
      </c>
      <c r="WIS20">
        <f>Current!WIS31</f>
        <v>0</v>
      </c>
      <c r="WIT20">
        <f>Current!WIT31</f>
        <v>0</v>
      </c>
      <c r="WIU20">
        <f>Current!WIU31</f>
        <v>0</v>
      </c>
      <c r="WIV20">
        <f>Current!WIV31</f>
        <v>0</v>
      </c>
      <c r="WIW20">
        <f>Current!WIW31</f>
        <v>0</v>
      </c>
      <c r="WIX20">
        <f>Current!WIX31</f>
        <v>0</v>
      </c>
      <c r="WIY20">
        <f>Current!WIY31</f>
        <v>0</v>
      </c>
      <c r="WIZ20">
        <f>Current!WIZ31</f>
        <v>0</v>
      </c>
      <c r="WJA20">
        <f>Current!WJA31</f>
        <v>0</v>
      </c>
      <c r="WJB20">
        <f>Current!WJB31</f>
        <v>0</v>
      </c>
      <c r="WJC20">
        <f>Current!WJC31</f>
        <v>0</v>
      </c>
      <c r="WJD20">
        <f>Current!WJD31</f>
        <v>0</v>
      </c>
      <c r="WJE20">
        <f>Current!WJE31</f>
        <v>0</v>
      </c>
      <c r="WJF20">
        <f>Current!WJF31</f>
        <v>0</v>
      </c>
      <c r="WJG20">
        <f>Current!WJG31</f>
        <v>0</v>
      </c>
      <c r="WJH20">
        <f>Current!WJH31</f>
        <v>0</v>
      </c>
      <c r="WJI20">
        <f>Current!WJI31</f>
        <v>0</v>
      </c>
      <c r="WJJ20">
        <f>Current!WJJ31</f>
        <v>0</v>
      </c>
      <c r="WJK20">
        <f>Current!WJK31</f>
        <v>0</v>
      </c>
      <c r="WJL20">
        <f>Current!WJL31</f>
        <v>0</v>
      </c>
      <c r="WJM20">
        <f>Current!WJM31</f>
        <v>0</v>
      </c>
      <c r="WJN20">
        <f>Current!WJN31</f>
        <v>0</v>
      </c>
      <c r="WJO20">
        <f>Current!WJO31</f>
        <v>0</v>
      </c>
      <c r="WJP20">
        <f>Current!WJP31</f>
        <v>0</v>
      </c>
      <c r="WJQ20">
        <f>Current!WJQ31</f>
        <v>0</v>
      </c>
      <c r="WJR20">
        <f>Current!WJR31</f>
        <v>0</v>
      </c>
      <c r="WJS20">
        <f>Current!WJS31</f>
        <v>0</v>
      </c>
      <c r="WJT20">
        <f>Current!WJT31</f>
        <v>0</v>
      </c>
      <c r="WJU20">
        <f>Current!WJU31</f>
        <v>0</v>
      </c>
      <c r="WJV20">
        <f>Current!WJV31</f>
        <v>0</v>
      </c>
      <c r="WJW20">
        <f>Current!WJW31</f>
        <v>0</v>
      </c>
      <c r="WJX20">
        <f>Current!WJX31</f>
        <v>0</v>
      </c>
      <c r="WJY20">
        <f>Current!WJY31</f>
        <v>0</v>
      </c>
      <c r="WJZ20">
        <f>Current!WJZ31</f>
        <v>0</v>
      </c>
      <c r="WKA20">
        <f>Current!WKA31</f>
        <v>0</v>
      </c>
      <c r="WKB20">
        <f>Current!WKB31</f>
        <v>0</v>
      </c>
      <c r="WKC20">
        <f>Current!WKC31</f>
        <v>0</v>
      </c>
      <c r="WKD20">
        <f>Current!WKD31</f>
        <v>0</v>
      </c>
      <c r="WKE20">
        <f>Current!WKE31</f>
        <v>0</v>
      </c>
      <c r="WKF20">
        <f>Current!WKF31</f>
        <v>0</v>
      </c>
      <c r="WKG20">
        <f>Current!WKG31</f>
        <v>0</v>
      </c>
      <c r="WKH20">
        <f>Current!WKH31</f>
        <v>0</v>
      </c>
      <c r="WKI20">
        <f>Current!WKI31</f>
        <v>0</v>
      </c>
      <c r="WKJ20">
        <f>Current!WKJ31</f>
        <v>0</v>
      </c>
      <c r="WKK20">
        <f>Current!WKK31</f>
        <v>0</v>
      </c>
      <c r="WKL20">
        <f>Current!WKL31</f>
        <v>0</v>
      </c>
      <c r="WKM20">
        <f>Current!WKM31</f>
        <v>0</v>
      </c>
      <c r="WKN20">
        <f>Current!WKN31</f>
        <v>0</v>
      </c>
      <c r="WKO20">
        <f>Current!WKO31</f>
        <v>0</v>
      </c>
      <c r="WKP20">
        <f>Current!WKP31</f>
        <v>0</v>
      </c>
      <c r="WKQ20">
        <f>Current!WKQ31</f>
        <v>0</v>
      </c>
      <c r="WKR20">
        <f>Current!WKR31</f>
        <v>0</v>
      </c>
      <c r="WKS20">
        <f>Current!WKS31</f>
        <v>0</v>
      </c>
      <c r="WKT20">
        <f>Current!WKT31</f>
        <v>0</v>
      </c>
      <c r="WKU20">
        <f>Current!WKU31</f>
        <v>0</v>
      </c>
      <c r="WKV20">
        <f>Current!WKV31</f>
        <v>0</v>
      </c>
      <c r="WKW20">
        <f>Current!WKW31</f>
        <v>0</v>
      </c>
      <c r="WKX20">
        <f>Current!WKX31</f>
        <v>0</v>
      </c>
      <c r="WKY20">
        <f>Current!WKY31</f>
        <v>0</v>
      </c>
      <c r="WKZ20">
        <f>Current!WKZ31</f>
        <v>0</v>
      </c>
      <c r="WLA20">
        <f>Current!WLA31</f>
        <v>0</v>
      </c>
      <c r="WLB20">
        <f>Current!WLB31</f>
        <v>0</v>
      </c>
      <c r="WLC20">
        <f>Current!WLC31</f>
        <v>0</v>
      </c>
      <c r="WLD20">
        <f>Current!WLD31</f>
        <v>0</v>
      </c>
      <c r="WLE20">
        <f>Current!WLE31</f>
        <v>0</v>
      </c>
      <c r="WLF20">
        <f>Current!WLF31</f>
        <v>0</v>
      </c>
      <c r="WLG20">
        <f>Current!WLG31</f>
        <v>0</v>
      </c>
      <c r="WLH20">
        <f>Current!WLH31</f>
        <v>0</v>
      </c>
      <c r="WLI20">
        <f>Current!WLI31</f>
        <v>0</v>
      </c>
      <c r="WLJ20">
        <f>Current!WLJ31</f>
        <v>0</v>
      </c>
      <c r="WLK20">
        <f>Current!WLK31</f>
        <v>0</v>
      </c>
      <c r="WLL20">
        <f>Current!WLL31</f>
        <v>0</v>
      </c>
      <c r="WLM20">
        <f>Current!WLM31</f>
        <v>0</v>
      </c>
      <c r="WLN20">
        <f>Current!WLN31</f>
        <v>0</v>
      </c>
      <c r="WLO20">
        <f>Current!WLO31</f>
        <v>0</v>
      </c>
      <c r="WLP20">
        <f>Current!WLP31</f>
        <v>0</v>
      </c>
      <c r="WLQ20">
        <f>Current!WLQ31</f>
        <v>0</v>
      </c>
      <c r="WLR20">
        <f>Current!WLR31</f>
        <v>0</v>
      </c>
      <c r="WLS20">
        <f>Current!WLS31</f>
        <v>0</v>
      </c>
      <c r="WLT20">
        <f>Current!WLT31</f>
        <v>0</v>
      </c>
      <c r="WLU20">
        <f>Current!WLU31</f>
        <v>0</v>
      </c>
      <c r="WLV20">
        <f>Current!WLV31</f>
        <v>0</v>
      </c>
      <c r="WLW20">
        <f>Current!WLW31</f>
        <v>0</v>
      </c>
      <c r="WLX20">
        <f>Current!WLX31</f>
        <v>0</v>
      </c>
      <c r="WLY20">
        <f>Current!WLY31</f>
        <v>0</v>
      </c>
      <c r="WLZ20">
        <f>Current!WLZ31</f>
        <v>0</v>
      </c>
      <c r="WMA20">
        <f>Current!WMA31</f>
        <v>0</v>
      </c>
      <c r="WMB20">
        <f>Current!WMB31</f>
        <v>0</v>
      </c>
      <c r="WMC20">
        <f>Current!WMC31</f>
        <v>0</v>
      </c>
      <c r="WMD20">
        <f>Current!WMD31</f>
        <v>0</v>
      </c>
      <c r="WME20">
        <f>Current!WME31</f>
        <v>0</v>
      </c>
      <c r="WMF20">
        <f>Current!WMF31</f>
        <v>0</v>
      </c>
      <c r="WMG20">
        <f>Current!WMG31</f>
        <v>0</v>
      </c>
      <c r="WMH20">
        <f>Current!WMH31</f>
        <v>0</v>
      </c>
      <c r="WMI20">
        <f>Current!WMI31</f>
        <v>0</v>
      </c>
      <c r="WMJ20">
        <f>Current!WMJ31</f>
        <v>0</v>
      </c>
      <c r="WMK20">
        <f>Current!WMK31</f>
        <v>0</v>
      </c>
      <c r="WML20">
        <f>Current!WML31</f>
        <v>0</v>
      </c>
      <c r="WMM20">
        <f>Current!WMM31</f>
        <v>0</v>
      </c>
      <c r="WMN20">
        <f>Current!WMN31</f>
        <v>0</v>
      </c>
      <c r="WMO20">
        <f>Current!WMO31</f>
        <v>0</v>
      </c>
      <c r="WMP20">
        <f>Current!WMP31</f>
        <v>0</v>
      </c>
      <c r="WMQ20">
        <f>Current!WMQ31</f>
        <v>0</v>
      </c>
      <c r="WMR20">
        <f>Current!WMR31</f>
        <v>0</v>
      </c>
      <c r="WMS20">
        <f>Current!WMS31</f>
        <v>0</v>
      </c>
      <c r="WMT20">
        <f>Current!WMT31</f>
        <v>0</v>
      </c>
      <c r="WMU20">
        <f>Current!WMU31</f>
        <v>0</v>
      </c>
      <c r="WMV20">
        <f>Current!WMV31</f>
        <v>0</v>
      </c>
      <c r="WMW20">
        <f>Current!WMW31</f>
        <v>0</v>
      </c>
      <c r="WMX20">
        <f>Current!WMX31</f>
        <v>0</v>
      </c>
      <c r="WMY20">
        <f>Current!WMY31</f>
        <v>0</v>
      </c>
      <c r="WMZ20">
        <f>Current!WMZ31</f>
        <v>0</v>
      </c>
      <c r="WNA20">
        <f>Current!WNA31</f>
        <v>0</v>
      </c>
      <c r="WNB20">
        <f>Current!WNB31</f>
        <v>0</v>
      </c>
      <c r="WNC20">
        <f>Current!WNC31</f>
        <v>0</v>
      </c>
      <c r="WND20">
        <f>Current!WND31</f>
        <v>0</v>
      </c>
      <c r="WNE20">
        <f>Current!WNE31</f>
        <v>0</v>
      </c>
      <c r="WNF20">
        <f>Current!WNF31</f>
        <v>0</v>
      </c>
      <c r="WNG20">
        <f>Current!WNG31</f>
        <v>0</v>
      </c>
      <c r="WNH20">
        <f>Current!WNH31</f>
        <v>0</v>
      </c>
      <c r="WNI20">
        <f>Current!WNI31</f>
        <v>0</v>
      </c>
      <c r="WNJ20">
        <f>Current!WNJ31</f>
        <v>0</v>
      </c>
      <c r="WNK20">
        <f>Current!WNK31</f>
        <v>0</v>
      </c>
      <c r="WNL20">
        <f>Current!WNL31</f>
        <v>0</v>
      </c>
      <c r="WNM20">
        <f>Current!WNM31</f>
        <v>0</v>
      </c>
      <c r="WNN20">
        <f>Current!WNN31</f>
        <v>0</v>
      </c>
      <c r="WNO20">
        <f>Current!WNO31</f>
        <v>0</v>
      </c>
      <c r="WNP20">
        <f>Current!WNP31</f>
        <v>0</v>
      </c>
      <c r="WNQ20">
        <f>Current!WNQ31</f>
        <v>0</v>
      </c>
      <c r="WNR20">
        <f>Current!WNR31</f>
        <v>0</v>
      </c>
      <c r="WNS20">
        <f>Current!WNS31</f>
        <v>0</v>
      </c>
      <c r="WNT20">
        <f>Current!WNT31</f>
        <v>0</v>
      </c>
      <c r="WNU20">
        <f>Current!WNU31</f>
        <v>0</v>
      </c>
      <c r="WNV20">
        <f>Current!WNV31</f>
        <v>0</v>
      </c>
      <c r="WNW20">
        <f>Current!WNW31</f>
        <v>0</v>
      </c>
      <c r="WNX20">
        <f>Current!WNX31</f>
        <v>0</v>
      </c>
      <c r="WNY20">
        <f>Current!WNY31</f>
        <v>0</v>
      </c>
      <c r="WNZ20">
        <f>Current!WNZ31</f>
        <v>0</v>
      </c>
      <c r="WOA20">
        <f>Current!WOA31</f>
        <v>0</v>
      </c>
      <c r="WOB20">
        <f>Current!WOB31</f>
        <v>0</v>
      </c>
      <c r="WOC20">
        <f>Current!WOC31</f>
        <v>0</v>
      </c>
      <c r="WOD20">
        <f>Current!WOD31</f>
        <v>0</v>
      </c>
      <c r="WOE20">
        <f>Current!WOE31</f>
        <v>0</v>
      </c>
      <c r="WOF20">
        <f>Current!WOF31</f>
        <v>0</v>
      </c>
      <c r="WOG20">
        <f>Current!WOG31</f>
        <v>0</v>
      </c>
      <c r="WOH20">
        <f>Current!WOH31</f>
        <v>0</v>
      </c>
      <c r="WOI20">
        <f>Current!WOI31</f>
        <v>0</v>
      </c>
      <c r="WOJ20">
        <f>Current!WOJ31</f>
        <v>0</v>
      </c>
      <c r="WOK20">
        <f>Current!WOK31</f>
        <v>0</v>
      </c>
      <c r="WOL20">
        <f>Current!WOL31</f>
        <v>0</v>
      </c>
      <c r="WOM20">
        <f>Current!WOM31</f>
        <v>0</v>
      </c>
      <c r="WON20">
        <f>Current!WON31</f>
        <v>0</v>
      </c>
      <c r="WOO20">
        <f>Current!WOO31</f>
        <v>0</v>
      </c>
      <c r="WOP20">
        <f>Current!WOP31</f>
        <v>0</v>
      </c>
      <c r="WOQ20">
        <f>Current!WOQ31</f>
        <v>0</v>
      </c>
      <c r="WOR20">
        <f>Current!WOR31</f>
        <v>0</v>
      </c>
      <c r="WOS20">
        <f>Current!WOS31</f>
        <v>0</v>
      </c>
      <c r="WOT20">
        <f>Current!WOT31</f>
        <v>0</v>
      </c>
      <c r="WOU20">
        <f>Current!WOU31</f>
        <v>0</v>
      </c>
      <c r="WOV20">
        <f>Current!WOV31</f>
        <v>0</v>
      </c>
      <c r="WOW20">
        <f>Current!WOW31</f>
        <v>0</v>
      </c>
      <c r="WOX20">
        <f>Current!WOX31</f>
        <v>0</v>
      </c>
      <c r="WOY20">
        <f>Current!WOY31</f>
        <v>0</v>
      </c>
      <c r="WOZ20">
        <f>Current!WOZ31</f>
        <v>0</v>
      </c>
      <c r="WPA20">
        <f>Current!WPA31</f>
        <v>0</v>
      </c>
      <c r="WPB20">
        <f>Current!WPB31</f>
        <v>0</v>
      </c>
      <c r="WPC20">
        <f>Current!WPC31</f>
        <v>0</v>
      </c>
      <c r="WPD20">
        <f>Current!WPD31</f>
        <v>0</v>
      </c>
      <c r="WPE20">
        <f>Current!WPE31</f>
        <v>0</v>
      </c>
      <c r="WPF20">
        <f>Current!WPF31</f>
        <v>0</v>
      </c>
      <c r="WPG20">
        <f>Current!WPG31</f>
        <v>0</v>
      </c>
      <c r="WPH20">
        <f>Current!WPH31</f>
        <v>0</v>
      </c>
      <c r="WPI20">
        <f>Current!WPI31</f>
        <v>0</v>
      </c>
      <c r="WPJ20">
        <f>Current!WPJ31</f>
        <v>0</v>
      </c>
      <c r="WPK20">
        <f>Current!WPK31</f>
        <v>0</v>
      </c>
      <c r="WPL20">
        <f>Current!WPL31</f>
        <v>0</v>
      </c>
      <c r="WPM20">
        <f>Current!WPM31</f>
        <v>0</v>
      </c>
      <c r="WPN20">
        <f>Current!WPN31</f>
        <v>0</v>
      </c>
      <c r="WPO20">
        <f>Current!WPO31</f>
        <v>0</v>
      </c>
      <c r="WPP20">
        <f>Current!WPP31</f>
        <v>0</v>
      </c>
      <c r="WPQ20">
        <f>Current!WPQ31</f>
        <v>0</v>
      </c>
      <c r="WPR20">
        <f>Current!WPR31</f>
        <v>0</v>
      </c>
      <c r="WPS20">
        <f>Current!WPS31</f>
        <v>0</v>
      </c>
      <c r="WPT20">
        <f>Current!WPT31</f>
        <v>0</v>
      </c>
      <c r="WPU20">
        <f>Current!WPU31</f>
        <v>0</v>
      </c>
      <c r="WPV20">
        <f>Current!WPV31</f>
        <v>0</v>
      </c>
      <c r="WPW20">
        <f>Current!WPW31</f>
        <v>0</v>
      </c>
      <c r="WPX20">
        <f>Current!WPX31</f>
        <v>0</v>
      </c>
      <c r="WPY20">
        <f>Current!WPY31</f>
        <v>0</v>
      </c>
      <c r="WPZ20">
        <f>Current!WPZ31</f>
        <v>0</v>
      </c>
      <c r="WQA20">
        <f>Current!WQA31</f>
        <v>0</v>
      </c>
      <c r="WQB20">
        <f>Current!WQB31</f>
        <v>0</v>
      </c>
      <c r="WQC20">
        <f>Current!WQC31</f>
        <v>0</v>
      </c>
      <c r="WQD20">
        <f>Current!WQD31</f>
        <v>0</v>
      </c>
      <c r="WQE20">
        <f>Current!WQE31</f>
        <v>0</v>
      </c>
      <c r="WQF20">
        <f>Current!WQF31</f>
        <v>0</v>
      </c>
      <c r="WQG20">
        <f>Current!WQG31</f>
        <v>0</v>
      </c>
      <c r="WQH20">
        <f>Current!WQH31</f>
        <v>0</v>
      </c>
      <c r="WQI20">
        <f>Current!WQI31</f>
        <v>0</v>
      </c>
      <c r="WQJ20">
        <f>Current!WQJ31</f>
        <v>0</v>
      </c>
      <c r="WQK20">
        <f>Current!WQK31</f>
        <v>0</v>
      </c>
      <c r="WQL20">
        <f>Current!WQL31</f>
        <v>0</v>
      </c>
      <c r="WQM20">
        <f>Current!WQM31</f>
        <v>0</v>
      </c>
      <c r="WQN20">
        <f>Current!WQN31</f>
        <v>0</v>
      </c>
      <c r="WQO20">
        <f>Current!WQO31</f>
        <v>0</v>
      </c>
      <c r="WQP20">
        <f>Current!WQP31</f>
        <v>0</v>
      </c>
      <c r="WQQ20">
        <f>Current!WQQ31</f>
        <v>0</v>
      </c>
      <c r="WQR20">
        <f>Current!WQR31</f>
        <v>0</v>
      </c>
      <c r="WQS20">
        <f>Current!WQS31</f>
        <v>0</v>
      </c>
      <c r="WQT20">
        <f>Current!WQT31</f>
        <v>0</v>
      </c>
      <c r="WQU20">
        <f>Current!WQU31</f>
        <v>0</v>
      </c>
      <c r="WQV20">
        <f>Current!WQV31</f>
        <v>0</v>
      </c>
      <c r="WQW20">
        <f>Current!WQW31</f>
        <v>0</v>
      </c>
      <c r="WQX20">
        <f>Current!WQX31</f>
        <v>0</v>
      </c>
      <c r="WQY20">
        <f>Current!WQY31</f>
        <v>0</v>
      </c>
      <c r="WQZ20">
        <f>Current!WQZ31</f>
        <v>0</v>
      </c>
      <c r="WRA20">
        <f>Current!WRA31</f>
        <v>0</v>
      </c>
      <c r="WRB20">
        <f>Current!WRB31</f>
        <v>0</v>
      </c>
      <c r="WRC20">
        <f>Current!WRC31</f>
        <v>0</v>
      </c>
      <c r="WRD20">
        <f>Current!WRD31</f>
        <v>0</v>
      </c>
      <c r="WRE20">
        <f>Current!WRE31</f>
        <v>0</v>
      </c>
      <c r="WRF20">
        <f>Current!WRF31</f>
        <v>0</v>
      </c>
      <c r="WRG20">
        <f>Current!WRG31</f>
        <v>0</v>
      </c>
      <c r="WRH20">
        <f>Current!WRH31</f>
        <v>0</v>
      </c>
      <c r="WRI20">
        <f>Current!WRI31</f>
        <v>0</v>
      </c>
      <c r="WRJ20">
        <f>Current!WRJ31</f>
        <v>0</v>
      </c>
      <c r="WRK20">
        <f>Current!WRK31</f>
        <v>0</v>
      </c>
      <c r="WRL20">
        <f>Current!WRL31</f>
        <v>0</v>
      </c>
      <c r="WRM20">
        <f>Current!WRM31</f>
        <v>0</v>
      </c>
      <c r="WRN20">
        <f>Current!WRN31</f>
        <v>0</v>
      </c>
      <c r="WRO20">
        <f>Current!WRO31</f>
        <v>0</v>
      </c>
      <c r="WRP20">
        <f>Current!WRP31</f>
        <v>0</v>
      </c>
      <c r="WRQ20">
        <f>Current!WRQ31</f>
        <v>0</v>
      </c>
      <c r="WRR20">
        <f>Current!WRR31</f>
        <v>0</v>
      </c>
      <c r="WRS20">
        <f>Current!WRS31</f>
        <v>0</v>
      </c>
      <c r="WRT20">
        <f>Current!WRT31</f>
        <v>0</v>
      </c>
      <c r="WRU20">
        <f>Current!WRU31</f>
        <v>0</v>
      </c>
      <c r="WRV20">
        <f>Current!WRV31</f>
        <v>0</v>
      </c>
      <c r="WRW20">
        <f>Current!WRW31</f>
        <v>0</v>
      </c>
      <c r="WRX20">
        <f>Current!WRX31</f>
        <v>0</v>
      </c>
      <c r="WRY20">
        <f>Current!WRY31</f>
        <v>0</v>
      </c>
      <c r="WRZ20">
        <f>Current!WRZ31</f>
        <v>0</v>
      </c>
      <c r="WSA20">
        <f>Current!WSA31</f>
        <v>0</v>
      </c>
      <c r="WSB20">
        <f>Current!WSB31</f>
        <v>0</v>
      </c>
      <c r="WSC20">
        <f>Current!WSC31</f>
        <v>0</v>
      </c>
      <c r="WSD20">
        <f>Current!WSD31</f>
        <v>0</v>
      </c>
      <c r="WSE20">
        <f>Current!WSE31</f>
        <v>0</v>
      </c>
      <c r="WSF20">
        <f>Current!WSF31</f>
        <v>0</v>
      </c>
      <c r="WSG20">
        <f>Current!WSG31</f>
        <v>0</v>
      </c>
      <c r="WSH20">
        <f>Current!WSH31</f>
        <v>0</v>
      </c>
      <c r="WSI20">
        <f>Current!WSI31</f>
        <v>0</v>
      </c>
      <c r="WSJ20">
        <f>Current!WSJ31</f>
        <v>0</v>
      </c>
      <c r="WSK20">
        <f>Current!WSK31</f>
        <v>0</v>
      </c>
      <c r="WSL20">
        <f>Current!WSL31</f>
        <v>0</v>
      </c>
      <c r="WSM20">
        <f>Current!WSM31</f>
        <v>0</v>
      </c>
      <c r="WSN20">
        <f>Current!WSN31</f>
        <v>0</v>
      </c>
      <c r="WSO20">
        <f>Current!WSO31</f>
        <v>0</v>
      </c>
      <c r="WSP20">
        <f>Current!WSP31</f>
        <v>0</v>
      </c>
      <c r="WSQ20">
        <f>Current!WSQ31</f>
        <v>0</v>
      </c>
      <c r="WSR20">
        <f>Current!WSR31</f>
        <v>0</v>
      </c>
      <c r="WSS20">
        <f>Current!WSS31</f>
        <v>0</v>
      </c>
      <c r="WST20">
        <f>Current!WST31</f>
        <v>0</v>
      </c>
      <c r="WSU20">
        <f>Current!WSU31</f>
        <v>0</v>
      </c>
      <c r="WSV20">
        <f>Current!WSV31</f>
        <v>0</v>
      </c>
      <c r="WSW20">
        <f>Current!WSW31</f>
        <v>0</v>
      </c>
      <c r="WSX20">
        <f>Current!WSX31</f>
        <v>0</v>
      </c>
      <c r="WSY20">
        <f>Current!WSY31</f>
        <v>0</v>
      </c>
      <c r="WSZ20">
        <f>Current!WSZ31</f>
        <v>0</v>
      </c>
      <c r="WTA20">
        <f>Current!WTA31</f>
        <v>0</v>
      </c>
      <c r="WTB20">
        <f>Current!WTB31</f>
        <v>0</v>
      </c>
      <c r="WTC20">
        <f>Current!WTC31</f>
        <v>0</v>
      </c>
      <c r="WTD20">
        <f>Current!WTD31</f>
        <v>0</v>
      </c>
      <c r="WTE20">
        <f>Current!WTE31</f>
        <v>0</v>
      </c>
      <c r="WTF20">
        <f>Current!WTF31</f>
        <v>0</v>
      </c>
      <c r="WTG20">
        <f>Current!WTG31</f>
        <v>0</v>
      </c>
      <c r="WTH20">
        <f>Current!WTH31</f>
        <v>0</v>
      </c>
      <c r="WTI20">
        <f>Current!WTI31</f>
        <v>0</v>
      </c>
      <c r="WTJ20">
        <f>Current!WTJ31</f>
        <v>0</v>
      </c>
      <c r="WTK20">
        <f>Current!WTK31</f>
        <v>0</v>
      </c>
      <c r="WTL20">
        <f>Current!WTL31</f>
        <v>0</v>
      </c>
      <c r="WTM20">
        <f>Current!WTM31</f>
        <v>0</v>
      </c>
      <c r="WTN20">
        <f>Current!WTN31</f>
        <v>0</v>
      </c>
      <c r="WTO20">
        <f>Current!WTO31</f>
        <v>0</v>
      </c>
      <c r="WTP20">
        <f>Current!WTP31</f>
        <v>0</v>
      </c>
      <c r="WTQ20">
        <f>Current!WTQ31</f>
        <v>0</v>
      </c>
      <c r="WTR20">
        <f>Current!WTR31</f>
        <v>0</v>
      </c>
      <c r="WTS20">
        <f>Current!WTS31</f>
        <v>0</v>
      </c>
      <c r="WTT20">
        <f>Current!WTT31</f>
        <v>0</v>
      </c>
      <c r="WTU20">
        <f>Current!WTU31</f>
        <v>0</v>
      </c>
      <c r="WTV20">
        <f>Current!WTV31</f>
        <v>0</v>
      </c>
      <c r="WTW20">
        <f>Current!WTW31</f>
        <v>0</v>
      </c>
      <c r="WTX20">
        <f>Current!WTX31</f>
        <v>0</v>
      </c>
      <c r="WTY20">
        <f>Current!WTY31</f>
        <v>0</v>
      </c>
      <c r="WTZ20">
        <f>Current!WTZ31</f>
        <v>0</v>
      </c>
      <c r="WUA20">
        <f>Current!WUA31</f>
        <v>0</v>
      </c>
      <c r="WUB20">
        <f>Current!WUB31</f>
        <v>0</v>
      </c>
      <c r="WUC20">
        <f>Current!WUC31</f>
        <v>0</v>
      </c>
      <c r="WUD20">
        <f>Current!WUD31</f>
        <v>0</v>
      </c>
      <c r="WUE20">
        <f>Current!WUE31</f>
        <v>0</v>
      </c>
      <c r="WUF20">
        <f>Current!WUF31</f>
        <v>0</v>
      </c>
      <c r="WUG20">
        <f>Current!WUG31</f>
        <v>0</v>
      </c>
      <c r="WUH20">
        <f>Current!WUH31</f>
        <v>0</v>
      </c>
      <c r="WUI20">
        <f>Current!WUI31</f>
        <v>0</v>
      </c>
      <c r="WUJ20">
        <f>Current!WUJ31</f>
        <v>0</v>
      </c>
      <c r="WUK20">
        <f>Current!WUK31</f>
        <v>0</v>
      </c>
      <c r="WUL20">
        <f>Current!WUL31</f>
        <v>0</v>
      </c>
      <c r="WUM20">
        <f>Current!WUM31</f>
        <v>0</v>
      </c>
      <c r="WUN20">
        <f>Current!WUN31</f>
        <v>0</v>
      </c>
      <c r="WUO20">
        <f>Current!WUO31</f>
        <v>0</v>
      </c>
      <c r="WUP20">
        <f>Current!WUP31</f>
        <v>0</v>
      </c>
      <c r="WUQ20">
        <f>Current!WUQ31</f>
        <v>0</v>
      </c>
      <c r="WUR20">
        <f>Current!WUR31</f>
        <v>0</v>
      </c>
      <c r="WUS20">
        <f>Current!WUS31</f>
        <v>0</v>
      </c>
      <c r="WUT20">
        <f>Current!WUT31</f>
        <v>0</v>
      </c>
      <c r="WUU20">
        <f>Current!WUU31</f>
        <v>0</v>
      </c>
      <c r="WUV20">
        <f>Current!WUV31</f>
        <v>0</v>
      </c>
      <c r="WUW20">
        <f>Current!WUW31</f>
        <v>0</v>
      </c>
      <c r="WUX20">
        <f>Current!WUX31</f>
        <v>0</v>
      </c>
      <c r="WUY20">
        <f>Current!WUY31</f>
        <v>0</v>
      </c>
      <c r="WUZ20">
        <f>Current!WUZ31</f>
        <v>0</v>
      </c>
      <c r="WVA20">
        <f>Current!WVA31</f>
        <v>0</v>
      </c>
      <c r="WVB20">
        <f>Current!WVB31</f>
        <v>0</v>
      </c>
      <c r="WVC20">
        <f>Current!WVC31</f>
        <v>0</v>
      </c>
      <c r="WVD20">
        <f>Current!WVD31</f>
        <v>0</v>
      </c>
      <c r="WVE20">
        <f>Current!WVE31</f>
        <v>0</v>
      </c>
      <c r="WVF20">
        <f>Current!WVF31</f>
        <v>0</v>
      </c>
      <c r="WVG20">
        <f>Current!WVG31</f>
        <v>0</v>
      </c>
      <c r="WVH20">
        <f>Current!WVH31</f>
        <v>0</v>
      </c>
      <c r="WVI20">
        <f>Current!WVI31</f>
        <v>0</v>
      </c>
      <c r="WVJ20">
        <f>Current!WVJ31</f>
        <v>0</v>
      </c>
      <c r="WVK20">
        <f>Current!WVK31</f>
        <v>0</v>
      </c>
      <c r="WVL20">
        <f>Current!WVL31</f>
        <v>0</v>
      </c>
      <c r="WVM20">
        <f>Current!WVM31</f>
        <v>0</v>
      </c>
      <c r="WVN20">
        <f>Current!WVN31</f>
        <v>0</v>
      </c>
      <c r="WVO20">
        <f>Current!WVO31</f>
        <v>0</v>
      </c>
      <c r="WVP20">
        <f>Current!WVP31</f>
        <v>0</v>
      </c>
      <c r="WVQ20">
        <f>Current!WVQ31</f>
        <v>0</v>
      </c>
      <c r="WVR20">
        <f>Current!WVR31</f>
        <v>0</v>
      </c>
      <c r="WVS20">
        <f>Current!WVS31</f>
        <v>0</v>
      </c>
      <c r="WVT20">
        <f>Current!WVT31</f>
        <v>0</v>
      </c>
      <c r="WVU20">
        <f>Current!WVU31</f>
        <v>0</v>
      </c>
      <c r="WVV20">
        <f>Current!WVV31</f>
        <v>0</v>
      </c>
      <c r="WVW20">
        <f>Current!WVW31</f>
        <v>0</v>
      </c>
      <c r="WVX20">
        <f>Current!WVX31</f>
        <v>0</v>
      </c>
      <c r="WVY20">
        <f>Current!WVY31</f>
        <v>0</v>
      </c>
      <c r="WVZ20">
        <f>Current!WVZ31</f>
        <v>0</v>
      </c>
      <c r="WWA20">
        <f>Current!WWA31</f>
        <v>0</v>
      </c>
      <c r="WWB20">
        <f>Current!WWB31</f>
        <v>0</v>
      </c>
      <c r="WWC20">
        <f>Current!WWC31</f>
        <v>0</v>
      </c>
      <c r="WWD20">
        <f>Current!WWD31</f>
        <v>0</v>
      </c>
      <c r="WWE20">
        <f>Current!WWE31</f>
        <v>0</v>
      </c>
      <c r="WWF20">
        <f>Current!WWF31</f>
        <v>0</v>
      </c>
      <c r="WWG20">
        <f>Current!WWG31</f>
        <v>0</v>
      </c>
      <c r="WWH20">
        <f>Current!WWH31</f>
        <v>0</v>
      </c>
      <c r="WWI20">
        <f>Current!WWI31</f>
        <v>0</v>
      </c>
      <c r="WWJ20">
        <f>Current!WWJ31</f>
        <v>0</v>
      </c>
      <c r="WWK20">
        <f>Current!WWK31</f>
        <v>0</v>
      </c>
      <c r="WWL20">
        <f>Current!WWL31</f>
        <v>0</v>
      </c>
      <c r="WWM20">
        <f>Current!WWM31</f>
        <v>0</v>
      </c>
      <c r="WWN20">
        <f>Current!WWN31</f>
        <v>0</v>
      </c>
      <c r="WWO20">
        <f>Current!WWO31</f>
        <v>0</v>
      </c>
      <c r="WWP20">
        <f>Current!WWP31</f>
        <v>0</v>
      </c>
      <c r="WWQ20">
        <f>Current!WWQ31</f>
        <v>0</v>
      </c>
      <c r="WWR20">
        <f>Current!WWR31</f>
        <v>0</v>
      </c>
      <c r="WWS20">
        <f>Current!WWS31</f>
        <v>0</v>
      </c>
      <c r="WWT20">
        <f>Current!WWT31</f>
        <v>0</v>
      </c>
      <c r="WWU20">
        <f>Current!WWU31</f>
        <v>0</v>
      </c>
      <c r="WWV20">
        <f>Current!WWV31</f>
        <v>0</v>
      </c>
      <c r="WWW20">
        <f>Current!WWW31</f>
        <v>0</v>
      </c>
      <c r="WWX20">
        <f>Current!WWX31</f>
        <v>0</v>
      </c>
      <c r="WWY20">
        <f>Current!WWY31</f>
        <v>0</v>
      </c>
      <c r="WWZ20">
        <f>Current!WWZ31</f>
        <v>0</v>
      </c>
      <c r="WXA20">
        <f>Current!WXA31</f>
        <v>0</v>
      </c>
      <c r="WXB20">
        <f>Current!WXB31</f>
        <v>0</v>
      </c>
      <c r="WXC20">
        <f>Current!WXC31</f>
        <v>0</v>
      </c>
      <c r="WXD20">
        <f>Current!WXD31</f>
        <v>0</v>
      </c>
      <c r="WXE20">
        <f>Current!WXE31</f>
        <v>0</v>
      </c>
      <c r="WXF20">
        <f>Current!WXF31</f>
        <v>0</v>
      </c>
      <c r="WXG20">
        <f>Current!WXG31</f>
        <v>0</v>
      </c>
      <c r="WXH20">
        <f>Current!WXH31</f>
        <v>0</v>
      </c>
      <c r="WXI20">
        <f>Current!WXI31</f>
        <v>0</v>
      </c>
      <c r="WXJ20">
        <f>Current!WXJ31</f>
        <v>0</v>
      </c>
      <c r="WXK20">
        <f>Current!WXK31</f>
        <v>0</v>
      </c>
      <c r="WXL20">
        <f>Current!WXL31</f>
        <v>0</v>
      </c>
      <c r="WXM20">
        <f>Current!WXM31</f>
        <v>0</v>
      </c>
      <c r="WXN20">
        <f>Current!WXN31</f>
        <v>0</v>
      </c>
      <c r="WXO20">
        <f>Current!WXO31</f>
        <v>0</v>
      </c>
      <c r="WXP20">
        <f>Current!WXP31</f>
        <v>0</v>
      </c>
      <c r="WXQ20">
        <f>Current!WXQ31</f>
        <v>0</v>
      </c>
      <c r="WXR20">
        <f>Current!WXR31</f>
        <v>0</v>
      </c>
      <c r="WXS20">
        <f>Current!WXS31</f>
        <v>0</v>
      </c>
      <c r="WXT20">
        <f>Current!WXT31</f>
        <v>0</v>
      </c>
      <c r="WXU20">
        <f>Current!WXU31</f>
        <v>0</v>
      </c>
      <c r="WXV20">
        <f>Current!WXV31</f>
        <v>0</v>
      </c>
      <c r="WXW20">
        <f>Current!WXW31</f>
        <v>0</v>
      </c>
      <c r="WXX20">
        <f>Current!WXX31</f>
        <v>0</v>
      </c>
      <c r="WXY20">
        <f>Current!WXY31</f>
        <v>0</v>
      </c>
      <c r="WXZ20">
        <f>Current!WXZ31</f>
        <v>0</v>
      </c>
      <c r="WYA20">
        <f>Current!WYA31</f>
        <v>0</v>
      </c>
      <c r="WYB20">
        <f>Current!WYB31</f>
        <v>0</v>
      </c>
      <c r="WYC20">
        <f>Current!WYC31</f>
        <v>0</v>
      </c>
      <c r="WYD20">
        <f>Current!WYD31</f>
        <v>0</v>
      </c>
      <c r="WYE20">
        <f>Current!WYE31</f>
        <v>0</v>
      </c>
      <c r="WYF20">
        <f>Current!WYF31</f>
        <v>0</v>
      </c>
      <c r="WYG20">
        <f>Current!WYG31</f>
        <v>0</v>
      </c>
      <c r="WYH20">
        <f>Current!WYH31</f>
        <v>0</v>
      </c>
      <c r="WYI20">
        <f>Current!WYI31</f>
        <v>0</v>
      </c>
      <c r="WYJ20">
        <f>Current!WYJ31</f>
        <v>0</v>
      </c>
      <c r="WYK20">
        <f>Current!WYK31</f>
        <v>0</v>
      </c>
      <c r="WYL20">
        <f>Current!WYL31</f>
        <v>0</v>
      </c>
      <c r="WYM20">
        <f>Current!WYM31</f>
        <v>0</v>
      </c>
      <c r="WYN20">
        <f>Current!WYN31</f>
        <v>0</v>
      </c>
      <c r="WYO20">
        <f>Current!WYO31</f>
        <v>0</v>
      </c>
      <c r="WYP20">
        <f>Current!WYP31</f>
        <v>0</v>
      </c>
      <c r="WYQ20">
        <f>Current!WYQ31</f>
        <v>0</v>
      </c>
      <c r="WYR20">
        <f>Current!WYR31</f>
        <v>0</v>
      </c>
      <c r="WYS20">
        <f>Current!WYS31</f>
        <v>0</v>
      </c>
      <c r="WYT20">
        <f>Current!WYT31</f>
        <v>0</v>
      </c>
      <c r="WYU20">
        <f>Current!WYU31</f>
        <v>0</v>
      </c>
      <c r="WYV20">
        <f>Current!WYV31</f>
        <v>0</v>
      </c>
      <c r="WYW20">
        <f>Current!WYW31</f>
        <v>0</v>
      </c>
      <c r="WYX20">
        <f>Current!WYX31</f>
        <v>0</v>
      </c>
      <c r="WYY20">
        <f>Current!WYY31</f>
        <v>0</v>
      </c>
      <c r="WYZ20">
        <f>Current!WYZ31</f>
        <v>0</v>
      </c>
      <c r="WZA20">
        <f>Current!WZA31</f>
        <v>0</v>
      </c>
      <c r="WZB20">
        <f>Current!WZB31</f>
        <v>0</v>
      </c>
      <c r="WZC20">
        <f>Current!WZC31</f>
        <v>0</v>
      </c>
      <c r="WZD20">
        <f>Current!WZD31</f>
        <v>0</v>
      </c>
      <c r="WZE20">
        <f>Current!WZE31</f>
        <v>0</v>
      </c>
      <c r="WZF20">
        <f>Current!WZF31</f>
        <v>0</v>
      </c>
      <c r="WZG20">
        <f>Current!WZG31</f>
        <v>0</v>
      </c>
      <c r="WZH20">
        <f>Current!WZH31</f>
        <v>0</v>
      </c>
      <c r="WZI20">
        <f>Current!WZI31</f>
        <v>0</v>
      </c>
      <c r="WZJ20">
        <f>Current!WZJ31</f>
        <v>0</v>
      </c>
      <c r="WZK20">
        <f>Current!WZK31</f>
        <v>0</v>
      </c>
      <c r="WZL20">
        <f>Current!WZL31</f>
        <v>0</v>
      </c>
      <c r="WZM20">
        <f>Current!WZM31</f>
        <v>0</v>
      </c>
      <c r="WZN20">
        <f>Current!WZN31</f>
        <v>0</v>
      </c>
      <c r="WZO20">
        <f>Current!WZO31</f>
        <v>0</v>
      </c>
      <c r="WZP20">
        <f>Current!WZP31</f>
        <v>0</v>
      </c>
      <c r="WZQ20">
        <f>Current!WZQ31</f>
        <v>0</v>
      </c>
      <c r="WZR20">
        <f>Current!WZR31</f>
        <v>0</v>
      </c>
      <c r="WZS20">
        <f>Current!WZS31</f>
        <v>0</v>
      </c>
      <c r="WZT20">
        <f>Current!WZT31</f>
        <v>0</v>
      </c>
      <c r="WZU20">
        <f>Current!WZU31</f>
        <v>0</v>
      </c>
      <c r="WZV20">
        <f>Current!WZV31</f>
        <v>0</v>
      </c>
      <c r="WZW20">
        <f>Current!WZW31</f>
        <v>0</v>
      </c>
      <c r="WZX20">
        <f>Current!WZX31</f>
        <v>0</v>
      </c>
      <c r="WZY20">
        <f>Current!WZY31</f>
        <v>0</v>
      </c>
      <c r="WZZ20">
        <f>Current!WZZ31</f>
        <v>0</v>
      </c>
      <c r="XAA20">
        <f>Current!XAA31</f>
        <v>0</v>
      </c>
      <c r="XAB20">
        <f>Current!XAB31</f>
        <v>0</v>
      </c>
      <c r="XAC20">
        <f>Current!XAC31</f>
        <v>0</v>
      </c>
      <c r="XAD20">
        <f>Current!XAD31</f>
        <v>0</v>
      </c>
      <c r="XAE20">
        <f>Current!XAE31</f>
        <v>0</v>
      </c>
      <c r="XAF20">
        <f>Current!XAF31</f>
        <v>0</v>
      </c>
      <c r="XAG20">
        <f>Current!XAG31</f>
        <v>0</v>
      </c>
      <c r="XAH20">
        <f>Current!XAH31</f>
        <v>0</v>
      </c>
      <c r="XAI20">
        <f>Current!XAI31</f>
        <v>0</v>
      </c>
      <c r="XAJ20">
        <f>Current!XAJ31</f>
        <v>0</v>
      </c>
      <c r="XAK20">
        <f>Current!XAK31</f>
        <v>0</v>
      </c>
      <c r="XAL20">
        <f>Current!XAL31</f>
        <v>0</v>
      </c>
      <c r="XAM20">
        <f>Current!XAM31</f>
        <v>0</v>
      </c>
      <c r="XAN20">
        <f>Current!XAN31</f>
        <v>0</v>
      </c>
      <c r="XAO20">
        <f>Current!XAO31</f>
        <v>0</v>
      </c>
      <c r="XAP20">
        <f>Current!XAP31</f>
        <v>0</v>
      </c>
      <c r="XAQ20">
        <f>Current!XAQ31</f>
        <v>0</v>
      </c>
      <c r="XAR20">
        <f>Current!XAR31</f>
        <v>0</v>
      </c>
      <c r="XAS20">
        <f>Current!XAS31</f>
        <v>0</v>
      </c>
      <c r="XAT20">
        <f>Current!XAT31</f>
        <v>0</v>
      </c>
      <c r="XAU20">
        <f>Current!XAU31</f>
        <v>0</v>
      </c>
      <c r="XAV20">
        <f>Current!XAV31</f>
        <v>0</v>
      </c>
      <c r="XAW20">
        <f>Current!XAW31</f>
        <v>0</v>
      </c>
      <c r="XAX20">
        <f>Current!XAX31</f>
        <v>0</v>
      </c>
      <c r="XAY20">
        <f>Current!XAY31</f>
        <v>0</v>
      </c>
      <c r="XAZ20">
        <f>Current!XAZ31</f>
        <v>0</v>
      </c>
      <c r="XBA20">
        <f>Current!XBA31</f>
        <v>0</v>
      </c>
      <c r="XBB20">
        <f>Current!XBB31</f>
        <v>0</v>
      </c>
      <c r="XBC20">
        <f>Current!XBC31</f>
        <v>0</v>
      </c>
      <c r="XBD20">
        <f>Current!XBD31</f>
        <v>0</v>
      </c>
      <c r="XBE20">
        <f>Current!XBE31</f>
        <v>0</v>
      </c>
      <c r="XBF20">
        <f>Current!XBF31</f>
        <v>0</v>
      </c>
      <c r="XBG20">
        <f>Current!XBG31</f>
        <v>0</v>
      </c>
      <c r="XBH20">
        <f>Current!XBH31</f>
        <v>0</v>
      </c>
      <c r="XBI20">
        <f>Current!XBI31</f>
        <v>0</v>
      </c>
      <c r="XBJ20">
        <f>Current!XBJ31</f>
        <v>0</v>
      </c>
      <c r="XBK20">
        <f>Current!XBK31</f>
        <v>0</v>
      </c>
      <c r="XBL20">
        <f>Current!XBL31</f>
        <v>0</v>
      </c>
      <c r="XBM20">
        <f>Current!XBM31</f>
        <v>0</v>
      </c>
      <c r="XBN20">
        <f>Current!XBN31</f>
        <v>0</v>
      </c>
      <c r="XBO20">
        <f>Current!XBO31</f>
        <v>0</v>
      </c>
      <c r="XBP20">
        <f>Current!XBP31</f>
        <v>0</v>
      </c>
      <c r="XBQ20">
        <f>Current!XBQ31</f>
        <v>0</v>
      </c>
      <c r="XBR20">
        <f>Current!XBR31</f>
        <v>0</v>
      </c>
      <c r="XBS20">
        <f>Current!XBS31</f>
        <v>0</v>
      </c>
      <c r="XBT20">
        <f>Current!XBT31</f>
        <v>0</v>
      </c>
      <c r="XBU20">
        <f>Current!XBU31</f>
        <v>0</v>
      </c>
      <c r="XBV20">
        <f>Current!XBV31</f>
        <v>0</v>
      </c>
      <c r="XBW20">
        <f>Current!XBW31</f>
        <v>0</v>
      </c>
      <c r="XBX20">
        <f>Current!XBX31</f>
        <v>0</v>
      </c>
      <c r="XBY20">
        <f>Current!XBY31</f>
        <v>0</v>
      </c>
      <c r="XBZ20">
        <f>Current!XBZ31</f>
        <v>0</v>
      </c>
      <c r="XCA20">
        <f>Current!XCA31</f>
        <v>0</v>
      </c>
      <c r="XCB20">
        <f>Current!XCB31</f>
        <v>0</v>
      </c>
      <c r="XCC20">
        <f>Current!XCC31</f>
        <v>0</v>
      </c>
      <c r="XCD20">
        <f>Current!XCD31</f>
        <v>0</v>
      </c>
      <c r="XCE20">
        <f>Current!XCE31</f>
        <v>0</v>
      </c>
      <c r="XCF20">
        <f>Current!XCF31</f>
        <v>0</v>
      </c>
      <c r="XCG20">
        <f>Current!XCG31</f>
        <v>0</v>
      </c>
      <c r="XCH20">
        <f>Current!XCH31</f>
        <v>0</v>
      </c>
      <c r="XCI20">
        <f>Current!XCI31</f>
        <v>0</v>
      </c>
      <c r="XCJ20">
        <f>Current!XCJ31</f>
        <v>0</v>
      </c>
      <c r="XCK20">
        <f>Current!XCK31</f>
        <v>0</v>
      </c>
      <c r="XCL20">
        <f>Current!XCL31</f>
        <v>0</v>
      </c>
      <c r="XCM20">
        <f>Current!XCM31</f>
        <v>0</v>
      </c>
      <c r="XCN20">
        <f>Current!XCN31</f>
        <v>0</v>
      </c>
      <c r="XCO20">
        <f>Current!XCO31</f>
        <v>0</v>
      </c>
      <c r="XCP20">
        <f>Current!XCP31</f>
        <v>0</v>
      </c>
      <c r="XCQ20">
        <f>Current!XCQ31</f>
        <v>0</v>
      </c>
      <c r="XCR20">
        <f>Current!XCR31</f>
        <v>0</v>
      </c>
      <c r="XCS20">
        <f>Current!XCS31</f>
        <v>0</v>
      </c>
      <c r="XCT20">
        <f>Current!XCT31</f>
        <v>0</v>
      </c>
      <c r="XCU20">
        <f>Current!XCU31</f>
        <v>0</v>
      </c>
      <c r="XCV20">
        <f>Current!XCV31</f>
        <v>0</v>
      </c>
      <c r="XCW20">
        <f>Current!XCW31</f>
        <v>0</v>
      </c>
      <c r="XCX20">
        <f>Current!XCX31</f>
        <v>0</v>
      </c>
      <c r="XCY20">
        <f>Current!XCY31</f>
        <v>0</v>
      </c>
      <c r="XCZ20">
        <f>Current!XCZ31</f>
        <v>0</v>
      </c>
      <c r="XDA20">
        <f>Current!XDA31</f>
        <v>0</v>
      </c>
      <c r="XDB20">
        <f>Current!XDB31</f>
        <v>0</v>
      </c>
      <c r="XDC20">
        <f>Current!XDC31</f>
        <v>0</v>
      </c>
      <c r="XDD20">
        <f>Current!XDD31</f>
        <v>0</v>
      </c>
      <c r="XDE20">
        <f>Current!XDE31</f>
        <v>0</v>
      </c>
      <c r="XDF20">
        <f>Current!XDF31</f>
        <v>0</v>
      </c>
      <c r="XDG20">
        <f>Current!XDG31</f>
        <v>0</v>
      </c>
      <c r="XDH20">
        <f>Current!XDH31</f>
        <v>0</v>
      </c>
      <c r="XDI20">
        <f>Current!XDI31</f>
        <v>0</v>
      </c>
      <c r="XDJ20">
        <f>Current!XDJ31</f>
        <v>0</v>
      </c>
      <c r="XDK20">
        <f>Current!XDK31</f>
        <v>0</v>
      </c>
      <c r="XDL20">
        <f>Current!XDL31</f>
        <v>0</v>
      </c>
      <c r="XDM20">
        <f>Current!XDM31</f>
        <v>0</v>
      </c>
      <c r="XDN20">
        <f>Current!XDN31</f>
        <v>0</v>
      </c>
      <c r="XDO20">
        <f>Current!XDO31</f>
        <v>0</v>
      </c>
      <c r="XDP20">
        <f>Current!XDP31</f>
        <v>0</v>
      </c>
      <c r="XDQ20">
        <f>Current!XDQ31</f>
        <v>0</v>
      </c>
      <c r="XDR20">
        <f>Current!XDR31</f>
        <v>0</v>
      </c>
      <c r="XDS20">
        <f>Current!XDS31</f>
        <v>0</v>
      </c>
      <c r="XDT20">
        <f>Current!XDT31</f>
        <v>0</v>
      </c>
      <c r="XDU20">
        <f>Current!XDU31</f>
        <v>0</v>
      </c>
      <c r="XDV20">
        <f>Current!XDV31</f>
        <v>0</v>
      </c>
      <c r="XDW20">
        <f>Current!XDW31</f>
        <v>0</v>
      </c>
      <c r="XDX20">
        <f>Current!XDX31</f>
        <v>0</v>
      </c>
      <c r="XDY20">
        <f>Current!XDY31</f>
        <v>0</v>
      </c>
      <c r="XDZ20">
        <f>Current!XDZ31</f>
        <v>0</v>
      </c>
      <c r="XEA20">
        <f>Current!XEA31</f>
        <v>0</v>
      </c>
      <c r="XEB20">
        <f>Current!XEB31</f>
        <v>0</v>
      </c>
      <c r="XEC20">
        <f>Current!XEC31</f>
        <v>0</v>
      </c>
      <c r="XED20">
        <f>Current!XED31</f>
        <v>0</v>
      </c>
      <c r="XEE20">
        <f>Current!XEE31</f>
        <v>0</v>
      </c>
      <c r="XEF20">
        <f>Current!XEF31</f>
        <v>0</v>
      </c>
      <c r="XEG20">
        <f>Current!XEG31</f>
        <v>0</v>
      </c>
      <c r="XEH20">
        <f>Current!XEH31</f>
        <v>0</v>
      </c>
      <c r="XEI20">
        <f>Current!XEI31</f>
        <v>0</v>
      </c>
      <c r="XEJ20">
        <f>Current!XEJ31</f>
        <v>0</v>
      </c>
      <c r="XEK20">
        <f>Current!XEK31</f>
        <v>0</v>
      </c>
      <c r="XEL20">
        <f>Current!XEL31</f>
        <v>0</v>
      </c>
      <c r="XEM20">
        <f>Current!XEM31</f>
        <v>0</v>
      </c>
      <c r="XEN20">
        <f>Current!XEN31</f>
        <v>0</v>
      </c>
      <c r="XEO20">
        <f>Current!XEO31</f>
        <v>0</v>
      </c>
      <c r="XEP20">
        <f>Current!XEP31</f>
        <v>0</v>
      </c>
      <c r="XEQ20">
        <f>Current!XEQ31</f>
        <v>0</v>
      </c>
      <c r="XER20">
        <f>Current!XER31</f>
        <v>0</v>
      </c>
      <c r="XES20">
        <f>Current!XES31</f>
        <v>0</v>
      </c>
      <c r="XET20">
        <f>Current!XET31</f>
        <v>0</v>
      </c>
      <c r="XEU20">
        <f>Current!XEU31</f>
        <v>0</v>
      </c>
      <c r="XEV20">
        <f>Current!XEV31</f>
        <v>0</v>
      </c>
      <c r="XEW20">
        <f>Current!XEW31</f>
        <v>0</v>
      </c>
      <c r="XEX20">
        <f>Current!XEX31</f>
        <v>0</v>
      </c>
      <c r="XEY20">
        <f>Current!XEY31</f>
        <v>0</v>
      </c>
      <c r="XEZ20">
        <f>Current!XEZ31</f>
        <v>0</v>
      </c>
      <c r="XFA20">
        <f>Current!XFA31</f>
        <v>0</v>
      </c>
      <c r="XFB20">
        <f>Current!XFB31</f>
        <v>0</v>
      </c>
      <c r="XFC20">
        <f>Current!XFC31</f>
        <v>0</v>
      </c>
      <c r="XFD20">
        <f>Current!XFD31</f>
        <v>0</v>
      </c>
    </row>
    <row r="21" spans="1:16384" x14ac:dyDescent="0.25">
      <c r="A21" s="57">
        <f>Current!A32</f>
        <v>27</v>
      </c>
      <c r="B21" s="57" t="str">
        <f>Current!B32</f>
        <v xml:space="preserve">LED Sign </v>
      </c>
      <c r="C21" s="57" t="str">
        <f>Current!C32</f>
        <v>868 Perimeter Dr.</v>
      </c>
      <c r="D21" s="57" t="str">
        <f>Current!D32</f>
        <v>224-550-40</v>
      </c>
      <c r="E21" s="57" t="str">
        <f>Current!E32</f>
        <v>NR</v>
      </c>
      <c r="F21" s="58">
        <f>Current!F32</f>
        <v>41115</v>
      </c>
      <c r="G21" s="57" t="str">
        <f>Current!G32</f>
        <v>PDA, DAA, UPJ 12-73-02</v>
      </c>
      <c r="H21" s="57" t="str">
        <f>Current!H32</f>
        <v>Establish LED billboard at Promenade Shops</v>
      </c>
      <c r="I21" s="57" t="str">
        <f>Current!I32</f>
        <v>Under Planning Review</v>
      </c>
      <c r="J21" s="57" t="str">
        <f>Current!J32</f>
        <v>Durrer</v>
      </c>
      <c r="K21" s="57" t="str">
        <f>Current!K32</f>
        <v>Greg Collins, Craig Realty Group, 4100 MacArthur Blvd., Suite 200, Newport Beach, CA  92660</v>
      </c>
    </row>
    <row r="22" spans="1:16384" x14ac:dyDescent="0.25">
      <c r="A22" s="57">
        <f>Current!A33</f>
        <v>28</v>
      </c>
      <c r="B22" s="57" t="str">
        <f>Current!B33</f>
        <v>SOWA, Woodward Park 1</v>
      </c>
      <c r="C22" s="57" t="str">
        <f>Current!C33</f>
        <v>20900 S. Pillsbury Rd.</v>
      </c>
      <c r="D22" s="57" t="str">
        <f>Current!D33</f>
        <v>226-140-03</v>
      </c>
      <c r="E22" s="57" t="str">
        <f>Current!E33</f>
        <v>R</v>
      </c>
      <c r="F22" s="58">
        <f>Current!F33</f>
        <v>41367</v>
      </c>
      <c r="G22" s="57" t="str">
        <f>Current!G33</f>
        <v>13-99-01 DA, PRZ, ANX, SDJ &amp; EIR</v>
      </c>
      <c r="H22" s="57" t="str">
        <f>Current!H33</f>
        <v>Tentative Map, General Plan Amendment, Prezoning, Annexation, Development Agreement &amp; Environmental</v>
      </c>
      <c r="I22" s="57">
        <f>Current!I33</f>
        <v>0</v>
      </c>
      <c r="J22" s="57" t="str">
        <f>Current!J33</f>
        <v>Durrer</v>
      </c>
      <c r="K22" s="57" t="str">
        <f>Current!K33</f>
        <v>Pillsbury Road Partners, LLC, Albert Boyce, P.O. Box 1870, Manteca, CA  95336</v>
      </c>
    </row>
    <row r="23" spans="1:16384" x14ac:dyDescent="0.25">
      <c r="A23" s="57">
        <f>Current!A34</f>
        <v>29</v>
      </c>
      <c r="B23" s="57" t="str">
        <f>Current!B34</f>
        <v>SOWA, Woodward Park 2</v>
      </c>
      <c r="C23" s="57" t="str">
        <f>Current!C34</f>
        <v>20802 S. Pillsbury Rd.</v>
      </c>
      <c r="D23" s="57" t="str">
        <f>Current!D34</f>
        <v>224-050-11</v>
      </c>
      <c r="E23" s="57" t="str">
        <f>Current!E34</f>
        <v>R</v>
      </c>
      <c r="F23" s="58">
        <f>Current!F34</f>
        <v>41367</v>
      </c>
      <c r="G23" s="57" t="str">
        <f>Current!G34</f>
        <v>13-99-02 DA, PRZ, ANX, SDJ &amp; EIR</v>
      </c>
      <c r="H23" s="57" t="str">
        <f>Current!H34</f>
        <v>Tentative Map, General Plan Amendment, Prezoning, Annexation, Development Agreement &amp; Environmental</v>
      </c>
      <c r="I23" s="57">
        <f>Current!I34</f>
        <v>0</v>
      </c>
      <c r="J23" s="57" t="str">
        <f>Current!J34</f>
        <v>Durrer</v>
      </c>
      <c r="K23" s="57" t="str">
        <f>Current!K34</f>
        <v>Pillsbury Road Partners, LLC, Albert Boyce, P.O. Box 1870, Manteca, CA  95336</v>
      </c>
    </row>
    <row r="24" spans="1:16384" x14ac:dyDescent="0.25">
      <c r="A24" s="57">
        <f>Current!A35</f>
        <v>30</v>
      </c>
      <c r="B24" s="57" t="str">
        <f>Current!B35</f>
        <v>Hat Ranch</v>
      </c>
      <c r="C24" s="57" t="str">
        <f>Current!C35</f>
        <v>9701 E. Sedan Av.</v>
      </c>
      <c r="D24" s="57" t="str">
        <f>Current!D35</f>
        <v>226-140-04</v>
      </c>
      <c r="E24" s="57" t="str">
        <f>Current!E35</f>
        <v>R</v>
      </c>
      <c r="F24" s="58">
        <f>Current!F35</f>
        <v>41402</v>
      </c>
      <c r="G24" s="57" t="str">
        <f>Current!G35</f>
        <v>13-99-03  ANX, GPA, PD, PRZ, SDV, DA, EIR</v>
      </c>
      <c r="H24" s="57" t="str">
        <f>Current!H35</f>
        <v>Tentative Map, Planned Development, General Plan Amendment, Prezoning, Annexation, Development Agreement, and Environmental</v>
      </c>
      <c r="I24" s="57">
        <f>Current!I35</f>
        <v>0</v>
      </c>
      <c r="J24" s="57" t="str">
        <f>Current!J35</f>
        <v>Durrer</v>
      </c>
      <c r="K24" s="57" t="str">
        <f>Current!K35</f>
        <v>Richland Communities, Inc., Aaron Ross-Swain, 1508 Eureka Rd. Suite 140, Roseville, CA 95678</v>
      </c>
    </row>
    <row r="25" spans="1:16384" x14ac:dyDescent="0.25">
      <c r="A25" s="57">
        <f>Current!A36</f>
        <v>31</v>
      </c>
      <c r="B25" s="57" t="str">
        <f>Current!B36</f>
        <v>Monte Bello Estates (Ott)</v>
      </c>
      <c r="C25" s="57" t="str">
        <f>Current!C36</f>
        <v>1202 N. Airport Wy., 1821 &amp; 1863 W. Louise Av.</v>
      </c>
      <c r="D25" s="57" t="str">
        <f>Current!D36</f>
        <v>202-220-07, 202-220-29, &amp; 202-220-06</v>
      </c>
      <c r="E25" s="57" t="str">
        <f>Current!E36</f>
        <v>R</v>
      </c>
      <c r="F25" s="58">
        <f>Current!F36</f>
        <v>41423</v>
      </c>
      <c r="G25" s="57" t="str">
        <f>Current!G36</f>
        <v>13-75-02 SDJ, GPA, REZ, IS</v>
      </c>
      <c r="H25" s="57" t="str">
        <f>Current!H36</f>
        <v>Tentative Subdivision Map, General Plan Amendment, Rezone, and Initial Study for 121 low density residential lots on 30-acres.  APN 202-220-07</v>
      </c>
      <c r="I25" s="57" t="str">
        <f>Current!I36</f>
        <v>PC Hearing 6/3/14.  CC hearing scheduled 7/15/14</v>
      </c>
      <c r="J25" s="57" t="str">
        <f>Current!J36</f>
        <v>Henson</v>
      </c>
      <c r="K25" s="57" t="str">
        <f>Current!K36</f>
        <v>Valley Developers, Paul Chapman, 18 Crow Canyon Ct. # 260, San Ramon, CA  94583</v>
      </c>
    </row>
    <row r="26" spans="1:16384" x14ac:dyDescent="0.25">
      <c r="A26" s="57">
        <f>Current!A37</f>
        <v>32</v>
      </c>
      <c r="B26" s="57" t="str">
        <f>Current!B37</f>
        <v>Family Entertainment Zone (FEZ)</v>
      </c>
      <c r="C26" s="57" t="str">
        <f>Current!C37</f>
        <v>1077 Milo Canidini Dr. &amp; 2358, 2448, 2454, 2500, 2510, 2512, 2514, 2516, 2518,&amp; 2600 W. Yosemite Av.</v>
      </c>
      <c r="D26" s="57" t="str">
        <f>Current!D37</f>
        <v>241-310-48, 241-300-61, 241-300-62, 241-300-48, 241-310-58, 241-300-47, 241-310-16, 241-310-18, 241-310-44, 241-310-32 &amp; 53</v>
      </c>
      <c r="E26" s="57" t="str">
        <f>Current!E37</f>
        <v>NR</v>
      </c>
      <c r="F26" s="58" t="str">
        <f>Current!F37</f>
        <v>Pending</v>
      </c>
      <c r="G26" s="57" t="str">
        <f>Current!G37</f>
        <v>GPA, REZ, PD, Master Plan</v>
      </c>
      <c r="H26" s="57" t="str">
        <f>Current!H37</f>
        <v>Entitlement processing &amp; Environmental</v>
      </c>
      <c r="I26" s="57">
        <f>Current!I37</f>
        <v>0</v>
      </c>
      <c r="J26" s="57" t="str">
        <f>Current!J37</f>
        <v>Henson/Meissner</v>
      </c>
      <c r="K26" s="57">
        <f>Current!K37</f>
        <v>0</v>
      </c>
    </row>
    <row r="27" spans="1:16384" x14ac:dyDescent="0.25">
      <c r="A27" s="57">
        <f>Current!A38</f>
        <v>33</v>
      </c>
      <c r="B27" s="57" t="str">
        <f>Current!B38</f>
        <v>Great Wolf Lodge</v>
      </c>
      <c r="C27" s="57" t="str">
        <f>Current!C38</f>
        <v xml:space="preserve">2600 W. Yosemite Av. </v>
      </c>
      <c r="D27" s="57" t="str">
        <f>Current!D38</f>
        <v>241-310-53</v>
      </c>
      <c r="E27" s="57" t="str">
        <f>Current!E38</f>
        <v>NR</v>
      </c>
      <c r="F27" s="58" t="str">
        <f>Current!F38</f>
        <v>Pending</v>
      </c>
      <c r="G27" s="57" t="str">
        <f>Current!G38</f>
        <v>GPA, REZ, PD, SPC</v>
      </c>
      <c r="H27" s="57" t="str">
        <f>Current!H38</f>
        <v>Entitlement processing &amp; Environmental</v>
      </c>
      <c r="I27" s="57">
        <f>Current!I38</f>
        <v>0</v>
      </c>
      <c r="J27" s="57" t="str">
        <f>Current!J38</f>
        <v>Henson/Meissner</v>
      </c>
      <c r="K27" s="57">
        <f>Current!K38</f>
        <v>0</v>
      </c>
    </row>
    <row r="28" spans="1:16384" x14ac:dyDescent="0.25">
      <c r="A28" s="57">
        <f>Current!A39</f>
        <v>34</v>
      </c>
      <c r="B28" s="57" t="str">
        <f>Current!B39</f>
        <v>Municipal Services Review &amp; Sphere Of Influence Update</v>
      </c>
      <c r="C28" s="57" t="str">
        <f>Current!C39</f>
        <v>Citywide</v>
      </c>
      <c r="D28" s="57" t="str">
        <f>Current!D39</f>
        <v>N/A</v>
      </c>
      <c r="E28" s="57" t="str">
        <f>Current!E39</f>
        <v>NR</v>
      </c>
      <c r="F28" s="58" t="str">
        <f>Current!F39</f>
        <v>N/A</v>
      </c>
      <c r="G28" s="57" t="str">
        <f>Current!G39</f>
        <v>CITY INITIATED</v>
      </c>
      <c r="H28" s="57" t="str">
        <f>Current!H39</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8" s="57">
        <f>Current!I39</f>
        <v>0</v>
      </c>
      <c r="J28" s="57" t="str">
        <f>Current!J39</f>
        <v>Meissner</v>
      </c>
      <c r="K28" s="57">
        <f>Current!K39</f>
        <v>0</v>
      </c>
    </row>
    <row r="29" spans="1:16384" x14ac:dyDescent="0.25">
      <c r="A29" s="57">
        <f>Current!A40</f>
        <v>35</v>
      </c>
      <c r="B29" s="57" t="str">
        <f>Current!B40</f>
        <v>Bicycle Master Plan Update</v>
      </c>
      <c r="C29" s="57" t="str">
        <f>Current!C40</f>
        <v>Citywide</v>
      </c>
      <c r="D29" s="57" t="str">
        <f>Current!D40</f>
        <v>N/A</v>
      </c>
      <c r="E29" s="57" t="str">
        <f>Current!E40</f>
        <v>NR</v>
      </c>
      <c r="F29" s="58" t="str">
        <f>Current!F40</f>
        <v>N/A</v>
      </c>
      <c r="G29" s="57" t="str">
        <f>Current!G40</f>
        <v>CITY INITIATED</v>
      </c>
      <c r="H29" s="57" t="str">
        <f>Current!H40</f>
        <v>Update of the Bicycle Master Plan</v>
      </c>
      <c r="I29" s="57">
        <f>Current!I40</f>
        <v>0</v>
      </c>
      <c r="J29" s="57" t="str">
        <f>Current!J40</f>
        <v>Meissner/Kang</v>
      </c>
      <c r="K29" s="57">
        <f>Current!K40</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QD2UCF5UJE4V-1306769539-899</_dlc_DocId>
    <_dlc_DocIdUrl xmlns="7184055b-e5ea-4162-8b19-ace5c644b73a">
      <Url>http://intranet2/ds/_layouts/15/DocIdRedir.aspx?ID=QD2UCF5UJE4V-1306769539-899</Url>
      <Description>QD2UCF5UJE4V-1306769539-899</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2EF68F-E87F-4066-96A8-A92EAFE85C8A}"/>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86B09B0F-43A2-4C66-8366-C0340BDF9B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2014-12-01T16:53:00Z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d9ea90e2-7e6d-4898-8569-e15abdf05d91</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http://intranet:4040/_layouts/DocIdRedir.aspx?ID=DS6S4WKU732Q-5-3082, DS6S4WKU732Q-5-3082</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DS6S4WKU732Q-5-3082</vt:lpwstr>
  </property>
  <property fmtid="{D5CDD505-2E9C-101B-9397-08002B2CF9AE}" pid="11" name="_SourceUrl">
    <vt:lpwstr/>
  </property>
  <property fmtid="{D5CDD505-2E9C-101B-9397-08002B2CF9AE}" pid="12" name="_SharedFileIndex">
    <vt:lpwstr/>
  </property>
</Properties>
</file>